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440" windowHeight="9240"/>
  </bookViews>
  <sheets>
    <sheet name="Sheet1" sheetId="1" r:id="rId1"/>
  </sheets>
  <definedNames>
    <definedName name="_xlnm._FilterDatabase" localSheetId="0" hidden="1">Sheet1!$A$1:$A$1927</definedName>
  </definedNames>
  <calcPr calcId="125725"/>
</workbook>
</file>

<file path=xl/sharedStrings.xml><?xml version="1.0" encoding="utf-8"?>
<sst xmlns="http://schemas.openxmlformats.org/spreadsheetml/2006/main" count="7684" uniqueCount="5954">
  <si>
    <t>考生号</t>
  </si>
  <si>
    <t>学生姓名</t>
  </si>
  <si>
    <t>收件人</t>
  </si>
  <si>
    <t>邮件号码</t>
  </si>
  <si>
    <t>20520181895601</t>
  </si>
  <si>
    <t>班婷</t>
  </si>
  <si>
    <t>1096633387334</t>
  </si>
  <si>
    <t>20520181895602</t>
  </si>
  <si>
    <t>蔡柔</t>
  </si>
  <si>
    <t>1096633388734</t>
  </si>
  <si>
    <t>20520181895603</t>
  </si>
  <si>
    <t>陈春霞</t>
  </si>
  <si>
    <t>1096633389534</t>
  </si>
  <si>
    <t>20520181895604</t>
  </si>
  <si>
    <t>陈慧</t>
  </si>
  <si>
    <t>1096633390034</t>
  </si>
  <si>
    <t>20520181895605</t>
  </si>
  <si>
    <t>陈娴</t>
  </si>
  <si>
    <t>1096633391334</t>
  </si>
  <si>
    <t>20520181895606</t>
  </si>
  <si>
    <t>邓佳美</t>
  </si>
  <si>
    <t>1096633392734</t>
  </si>
  <si>
    <t>20520181895607</t>
  </si>
  <si>
    <t>杜月珠</t>
  </si>
  <si>
    <t>1096633393534</t>
  </si>
  <si>
    <t>20520181895608</t>
  </si>
  <si>
    <t>范媛媛</t>
  </si>
  <si>
    <t>1096633394434</t>
  </si>
  <si>
    <t>20520181895609</t>
  </si>
  <si>
    <t>高蝶</t>
  </si>
  <si>
    <t>1096633395834</t>
  </si>
  <si>
    <t>20520181895610</t>
  </si>
  <si>
    <t>辜颖</t>
  </si>
  <si>
    <t>1096633396134</t>
  </si>
  <si>
    <t>20520181895611</t>
  </si>
  <si>
    <t>郭盈</t>
  </si>
  <si>
    <t>1096633397534</t>
  </si>
  <si>
    <t>20520181895612</t>
  </si>
  <si>
    <t>何刘昶熹</t>
  </si>
  <si>
    <t>1096633398934</t>
  </si>
  <si>
    <t>20520181895613</t>
  </si>
  <si>
    <t>何蓉</t>
  </si>
  <si>
    <t>1096633399234</t>
  </si>
  <si>
    <t>20520181895614</t>
  </si>
  <si>
    <t>黄艳</t>
  </si>
  <si>
    <t>1096633400934</t>
  </si>
  <si>
    <t>20520181895615</t>
  </si>
  <si>
    <t>金国佳</t>
  </si>
  <si>
    <t>1096633401234</t>
  </si>
  <si>
    <t>20520181895616</t>
  </si>
  <si>
    <t>李俊茹</t>
  </si>
  <si>
    <t>1096633402634</t>
  </si>
  <si>
    <t>20520181895617</t>
  </si>
  <si>
    <t>李蓉丽</t>
  </si>
  <si>
    <t>1096633403034</t>
  </si>
  <si>
    <t>20520181895618</t>
  </si>
  <si>
    <t>梁朝省</t>
  </si>
  <si>
    <t>1096633404334</t>
  </si>
  <si>
    <t>20520181895619</t>
  </si>
  <si>
    <t>梁艳</t>
  </si>
  <si>
    <t>1096633405734</t>
  </si>
  <si>
    <t>20520181895620</t>
  </si>
  <si>
    <t>刘春</t>
  </si>
  <si>
    <t>1096633406534</t>
  </si>
  <si>
    <t>20520181895621</t>
  </si>
  <si>
    <t>刘丹</t>
  </si>
  <si>
    <t>1096633407434</t>
  </si>
  <si>
    <t>20520181895623</t>
  </si>
  <si>
    <t>刘语诗</t>
  </si>
  <si>
    <t>1096633409134</t>
  </si>
  <si>
    <t>20520181895624</t>
  </si>
  <si>
    <t>毛小女</t>
  </si>
  <si>
    <t>1096633410534</t>
  </si>
  <si>
    <t>20520181895625</t>
  </si>
  <si>
    <t>蒙开群</t>
  </si>
  <si>
    <t>1096633411434</t>
  </si>
  <si>
    <t>20520181895626</t>
  </si>
  <si>
    <t>潘小遥</t>
  </si>
  <si>
    <t>1096633412834</t>
  </si>
  <si>
    <t>20520181895627</t>
  </si>
  <si>
    <t>潘祖雨</t>
  </si>
  <si>
    <t>1096633413134</t>
  </si>
  <si>
    <t>20520181895628</t>
  </si>
  <si>
    <t>阮央央</t>
  </si>
  <si>
    <t>1096633414534</t>
  </si>
  <si>
    <t>20520181895629</t>
  </si>
  <si>
    <t>王西</t>
  </si>
  <si>
    <t>1096633415934</t>
  </si>
  <si>
    <t>20520181895630</t>
  </si>
  <si>
    <t>王娅</t>
  </si>
  <si>
    <t>1096633416234</t>
  </si>
  <si>
    <t>20520181895631</t>
  </si>
  <si>
    <t>韦桂兰</t>
  </si>
  <si>
    <t>1096633417634</t>
  </si>
  <si>
    <t>20520181895632</t>
  </si>
  <si>
    <t>韦妹</t>
  </si>
  <si>
    <t>1096633418034</t>
  </si>
  <si>
    <t>20520181895633</t>
  </si>
  <si>
    <t>韦小迁</t>
  </si>
  <si>
    <t>1096633419334</t>
  </si>
  <si>
    <t>20520181895634</t>
  </si>
  <si>
    <t>吴莎莎</t>
  </si>
  <si>
    <t>1096633420234</t>
  </si>
  <si>
    <t>20520181895635</t>
  </si>
  <si>
    <t>伍朋敏</t>
  </si>
  <si>
    <t>1096633421634</t>
  </si>
  <si>
    <t>20520181895636</t>
  </si>
  <si>
    <t>熊胜萍</t>
  </si>
  <si>
    <t>1096633422034</t>
  </si>
  <si>
    <t>20520181895637</t>
  </si>
  <si>
    <t>严再爽</t>
  </si>
  <si>
    <t>1096633423334</t>
  </si>
  <si>
    <t>20520181895638</t>
  </si>
  <si>
    <t>杨恭如</t>
  </si>
  <si>
    <t>1096633424734</t>
  </si>
  <si>
    <t>20520181895639</t>
  </si>
  <si>
    <t>杨凯旋</t>
  </si>
  <si>
    <t>1096633425534</t>
  </si>
  <si>
    <t>20520181895640</t>
  </si>
  <si>
    <t>杨兰英</t>
  </si>
  <si>
    <t>1096633426434</t>
  </si>
  <si>
    <t>20520181895641</t>
  </si>
  <si>
    <t>杨小盖</t>
  </si>
  <si>
    <t>1096633427834</t>
  </si>
  <si>
    <t>20520181895642</t>
  </si>
  <si>
    <t>姚思念</t>
  </si>
  <si>
    <t>1096633428134</t>
  </si>
  <si>
    <t>20520181895643</t>
  </si>
  <si>
    <t>喻婷婷</t>
  </si>
  <si>
    <t>1096633429534</t>
  </si>
  <si>
    <t>20520181895644</t>
  </si>
  <si>
    <t>赵非非</t>
  </si>
  <si>
    <t>1096633430434</t>
  </si>
  <si>
    <t>20520181895652</t>
  </si>
  <si>
    <t>胡岚芝</t>
  </si>
  <si>
    <t>杨晓锐转胡岚</t>
  </si>
  <si>
    <t>1096633431834</t>
  </si>
  <si>
    <t>20520181895653</t>
  </si>
  <si>
    <t>杨凤余</t>
  </si>
  <si>
    <t>杨晓锐转杨凤</t>
  </si>
  <si>
    <t>1096633432134</t>
  </si>
  <si>
    <t>20520181895654</t>
  </si>
  <si>
    <t>李婷婷</t>
  </si>
  <si>
    <t>杨晓锐转李婷</t>
  </si>
  <si>
    <t>1096633433534</t>
  </si>
  <si>
    <t>20520181895655</t>
  </si>
  <si>
    <t>邓欣雨</t>
  </si>
  <si>
    <t>杨晓锐转邓欣</t>
  </si>
  <si>
    <t>1096633434934</t>
  </si>
  <si>
    <t>20520181895656</t>
  </si>
  <si>
    <t>刘欢欢</t>
  </si>
  <si>
    <t>杨晓锐转刘欢</t>
  </si>
  <si>
    <t>1096633435234</t>
  </si>
  <si>
    <t>20520181895657</t>
  </si>
  <si>
    <t>张晓娟</t>
  </si>
  <si>
    <t>杨晓锐转张晓</t>
  </si>
  <si>
    <t>1096633436634</t>
  </si>
  <si>
    <t>20520181895658</t>
  </si>
  <si>
    <t>安佳艳</t>
  </si>
  <si>
    <t>杨晓锐转安佳</t>
  </si>
  <si>
    <t>1096633437034</t>
  </si>
  <si>
    <t>20520181895659</t>
  </si>
  <si>
    <t>张亚琴</t>
  </si>
  <si>
    <t>杨晓锐</t>
  </si>
  <si>
    <t>1096633438334</t>
  </si>
  <si>
    <t>20520181895660</t>
  </si>
  <si>
    <t>夏顺杰</t>
  </si>
  <si>
    <t>杨晓锐转夏顺</t>
  </si>
  <si>
    <t>1096633439734</t>
  </si>
  <si>
    <t>20520181895661</t>
  </si>
  <si>
    <t>詹黄凤</t>
  </si>
  <si>
    <t>杨晓锐转詹黄</t>
  </si>
  <si>
    <t>1096633440634</t>
  </si>
  <si>
    <t>20520181895662</t>
  </si>
  <si>
    <t>陈雪玲</t>
  </si>
  <si>
    <t>杨晓锐转陈雪</t>
  </si>
  <si>
    <t>1096633441034</t>
  </si>
  <si>
    <t>20520181895663</t>
  </si>
  <si>
    <t>朱小兰</t>
  </si>
  <si>
    <t>杨晓锐转朱小</t>
  </si>
  <si>
    <t>1096633442334</t>
  </si>
  <si>
    <t>20520181895664</t>
  </si>
  <si>
    <t>杨晓锐转刘丹</t>
  </si>
  <si>
    <t>1096633443734</t>
  </si>
  <si>
    <t>20520181895665</t>
  </si>
  <si>
    <t>黎美</t>
  </si>
  <si>
    <t>杨晓锐转黎美</t>
  </si>
  <si>
    <t>1096633444534</t>
  </si>
  <si>
    <t>20520181895666</t>
  </si>
  <si>
    <t>杨海燕</t>
  </si>
  <si>
    <t>杨晓锐转杨海</t>
  </si>
  <si>
    <t>1096633445434</t>
  </si>
  <si>
    <t>20520181895667</t>
  </si>
  <si>
    <t>安旭琴</t>
  </si>
  <si>
    <t>杨晓锐转安旭</t>
  </si>
  <si>
    <t>1096633446834</t>
  </si>
  <si>
    <t>20520181895668</t>
  </si>
  <si>
    <t>任宇</t>
  </si>
  <si>
    <t>杨晓锐转任宇</t>
  </si>
  <si>
    <t>1096633447134</t>
  </si>
  <si>
    <t>20520181895669</t>
  </si>
  <si>
    <t>卢雨欣</t>
  </si>
  <si>
    <t>杨晓锐转卢雨</t>
  </si>
  <si>
    <t>1096633448534</t>
  </si>
  <si>
    <t>20520181895670</t>
  </si>
  <si>
    <t>王琴</t>
  </si>
  <si>
    <t>杨晓锐转王琴</t>
  </si>
  <si>
    <t>1096633449934</t>
  </si>
  <si>
    <t>20520181895671</t>
  </si>
  <si>
    <t>宋奉玲</t>
  </si>
  <si>
    <t>杨晓锐转宋奉</t>
  </si>
  <si>
    <t>1096633450834</t>
  </si>
  <si>
    <t>20520181895672</t>
  </si>
  <si>
    <t>任丽颖</t>
  </si>
  <si>
    <t>杨晓锐转任丽</t>
  </si>
  <si>
    <t>1096633451134</t>
  </si>
  <si>
    <t>20520181895673</t>
  </si>
  <si>
    <t>马琴</t>
  </si>
  <si>
    <t>杨晓锐转马琴</t>
  </si>
  <si>
    <t>1096633452534</t>
  </si>
  <si>
    <t>20520181895676</t>
  </si>
  <si>
    <t>周秘</t>
  </si>
  <si>
    <t>杨晓锐转周秘</t>
  </si>
  <si>
    <t>1096633455634</t>
  </si>
  <si>
    <t>20520181895677</t>
  </si>
  <si>
    <t>杨美</t>
  </si>
  <si>
    <t>杨晓锐转杨美</t>
  </si>
  <si>
    <t>1096633456034</t>
  </si>
  <si>
    <t>20520181895678</t>
  </si>
  <si>
    <t>朱艳</t>
  </si>
  <si>
    <t>杨晓锐转朱艳</t>
  </si>
  <si>
    <t>1096633457334</t>
  </si>
  <si>
    <t>20520181895679</t>
  </si>
  <si>
    <t>李彬彬</t>
  </si>
  <si>
    <t>杨晓锐转李彬</t>
  </si>
  <si>
    <t>1096633458734</t>
  </si>
  <si>
    <t>20520181895680</t>
  </si>
  <si>
    <t>陈潇潇</t>
  </si>
  <si>
    <t>杨晓锐转陈潇</t>
  </si>
  <si>
    <t>1096633459534</t>
  </si>
  <si>
    <t>20520181895681</t>
  </si>
  <si>
    <t>万义琴</t>
  </si>
  <si>
    <t>杨晓锐转万义</t>
  </si>
  <si>
    <t>1096633460034</t>
  </si>
  <si>
    <t>20520181895682</t>
  </si>
  <si>
    <t>黄玉红</t>
  </si>
  <si>
    <t>杨晓锐转黄玉</t>
  </si>
  <si>
    <t>1096633461334</t>
  </si>
  <si>
    <t>20520181895683</t>
  </si>
  <si>
    <t>李方旭</t>
  </si>
  <si>
    <t>杨晓锐转李方</t>
  </si>
  <si>
    <t>1096633462734</t>
  </si>
  <si>
    <t>20520181895684</t>
  </si>
  <si>
    <t>牟翠兰</t>
  </si>
  <si>
    <t>杨晓锐转牟翠</t>
  </si>
  <si>
    <t>1096633463534</t>
  </si>
  <si>
    <t>20520181895685</t>
  </si>
  <si>
    <t>唐琴</t>
  </si>
  <si>
    <t>杨晓锐转唐琴</t>
  </si>
  <si>
    <t>1096633464434</t>
  </si>
  <si>
    <t>20520181895686</t>
  </si>
  <si>
    <t>沈丹丹</t>
  </si>
  <si>
    <t>杨晓锐转沈丹</t>
  </si>
  <si>
    <t>1096633465834</t>
  </si>
  <si>
    <t>20520181895687</t>
  </si>
  <si>
    <t>冉龙美</t>
  </si>
  <si>
    <t>杨晓锐转冉龙</t>
  </si>
  <si>
    <t>1096633466134</t>
  </si>
  <si>
    <t>20520181895688</t>
  </si>
  <si>
    <t>安秋浩</t>
  </si>
  <si>
    <t>杨晓锐转安秋</t>
  </si>
  <si>
    <t>1096633467534</t>
  </si>
  <si>
    <t>20520181895689</t>
  </si>
  <si>
    <t>胡向领</t>
  </si>
  <si>
    <t>杨晓锐转胡向</t>
  </si>
  <si>
    <t>1096633468934</t>
  </si>
  <si>
    <t>20520181895690</t>
  </si>
  <si>
    <t>胡娇娇</t>
  </si>
  <si>
    <t>杨晓锐转胡娇</t>
  </si>
  <si>
    <t>1096633469234</t>
  </si>
  <si>
    <t>20520181895691</t>
  </si>
  <si>
    <t>刘钱敏</t>
  </si>
  <si>
    <t>杨晓锐转刘钱</t>
  </si>
  <si>
    <t>1096633470134</t>
  </si>
  <si>
    <t>20520181895692</t>
  </si>
  <si>
    <t>谢洪兰</t>
  </si>
  <si>
    <t>杨晓锐转谢洪</t>
  </si>
  <si>
    <t>1096633471534</t>
  </si>
  <si>
    <t>20520181895693</t>
  </si>
  <si>
    <t>韩凤燕</t>
  </si>
  <si>
    <t>聂莉转韩凤燕</t>
  </si>
  <si>
    <t>1096633472934</t>
  </si>
  <si>
    <t>20520181895694</t>
  </si>
  <si>
    <t>谢雪娜</t>
  </si>
  <si>
    <t>聂莉转谢雪娜</t>
  </si>
  <si>
    <t>1096633473234</t>
  </si>
  <si>
    <t>20520181895695</t>
  </si>
  <si>
    <t>胡英</t>
  </si>
  <si>
    <t>聂莉转胡英收</t>
  </si>
  <si>
    <t>1096633474634</t>
  </si>
  <si>
    <t>20520181895696</t>
  </si>
  <si>
    <t>王旭</t>
  </si>
  <si>
    <t>聂莉转王旭收</t>
  </si>
  <si>
    <t>1096633475034</t>
  </si>
  <si>
    <t>20520181895697</t>
  </si>
  <si>
    <t>肖卯琴</t>
  </si>
  <si>
    <t>聂莉转  肖卯</t>
  </si>
  <si>
    <t>1096633476334</t>
  </si>
  <si>
    <t>20520181895698</t>
  </si>
  <si>
    <t>田欢欢</t>
  </si>
  <si>
    <t>聂莉转田欢欢</t>
  </si>
  <si>
    <t>1096633477734</t>
  </si>
  <si>
    <t>20520181895699</t>
  </si>
  <si>
    <t>张罗雨</t>
  </si>
  <si>
    <t>聂莉转张罗雨</t>
  </si>
  <si>
    <t>1096633478534</t>
  </si>
  <si>
    <t>20520181895700</t>
  </si>
  <si>
    <t>朱倩倩</t>
  </si>
  <si>
    <t>聂莉转朱倩倩</t>
  </si>
  <si>
    <t>1096633479434</t>
  </si>
  <si>
    <t>20520181895701</t>
  </si>
  <si>
    <t>王金秀</t>
  </si>
  <si>
    <t>聂莉转王金秀</t>
  </si>
  <si>
    <t>1096633480334</t>
  </si>
  <si>
    <t>20520181895702</t>
  </si>
  <si>
    <t>王兰</t>
  </si>
  <si>
    <t>聂莉转王兰收</t>
  </si>
  <si>
    <t>1096633481734</t>
  </si>
  <si>
    <t>20520181895703</t>
  </si>
  <si>
    <t>刘琳</t>
  </si>
  <si>
    <t>聂莉转刘琳收</t>
  </si>
  <si>
    <t>1096633482534</t>
  </si>
  <si>
    <t>20520181895704</t>
  </si>
  <si>
    <t>甘佳丽</t>
  </si>
  <si>
    <t>聂莉转甘佳丽</t>
  </si>
  <si>
    <t>1096633483434</t>
  </si>
  <si>
    <t>20520181895705</t>
  </si>
  <si>
    <t>潘琴</t>
  </si>
  <si>
    <t>聂莉转潘琴收</t>
  </si>
  <si>
    <t>1096633484834</t>
  </si>
  <si>
    <t>20520181895706</t>
  </si>
  <si>
    <t>龚倩倩</t>
  </si>
  <si>
    <t>聂莉转龚倩倩</t>
  </si>
  <si>
    <t>1096633485134</t>
  </si>
  <si>
    <t>20520181895707</t>
  </si>
  <si>
    <t>王佳佳</t>
  </si>
  <si>
    <t>聂莉转王佳佳</t>
  </si>
  <si>
    <t>1096633486534</t>
  </si>
  <si>
    <t>20520181895708</t>
  </si>
  <si>
    <t>李秋燕</t>
  </si>
  <si>
    <t>聂莉转李秋燕</t>
  </si>
  <si>
    <t>1096633487934</t>
  </si>
  <si>
    <t>20520181895709</t>
  </si>
  <si>
    <t>任娅雪</t>
  </si>
  <si>
    <t>聂莉转任娅雪</t>
  </si>
  <si>
    <t>1096633488234</t>
  </si>
  <si>
    <t>20520181895710</t>
  </si>
  <si>
    <t>张玉芬</t>
  </si>
  <si>
    <t>聂莉转张玉芬</t>
  </si>
  <si>
    <t>1096633489634</t>
  </si>
  <si>
    <t>20520181895711</t>
  </si>
  <si>
    <t>倪丹丹</t>
  </si>
  <si>
    <t>聂莉转倪丹丹</t>
  </si>
  <si>
    <t>1096633490534</t>
  </si>
  <si>
    <t>20520181895712</t>
  </si>
  <si>
    <t>马周洁</t>
  </si>
  <si>
    <t>聂莉转马周洁</t>
  </si>
  <si>
    <t>1096633491934</t>
  </si>
  <si>
    <t>20520181895713</t>
  </si>
  <si>
    <t>余玉蝶</t>
  </si>
  <si>
    <t>聂莉转余玉蝶</t>
  </si>
  <si>
    <t>1096633492234</t>
  </si>
  <si>
    <t>20520181895714</t>
  </si>
  <si>
    <t>罗丹</t>
  </si>
  <si>
    <t>聂莉转罗丹收</t>
  </si>
  <si>
    <t>1096633493634</t>
  </si>
  <si>
    <t>20520181895715</t>
  </si>
  <si>
    <t>张爱美</t>
  </si>
  <si>
    <t>聂莉转张爱美</t>
  </si>
  <si>
    <t>1096633494034</t>
  </si>
  <si>
    <t>20520181895716</t>
  </si>
  <si>
    <t>李珊</t>
  </si>
  <si>
    <t>聂莉转李珊收</t>
  </si>
  <si>
    <t>1096633495334</t>
  </si>
  <si>
    <t>20520181895717</t>
  </si>
  <si>
    <t>汪谜谜</t>
  </si>
  <si>
    <t>聂莉转汪谜谜</t>
  </si>
  <si>
    <t>1096633496734</t>
  </si>
  <si>
    <t>20520181895718</t>
  </si>
  <si>
    <t>张玉洁</t>
  </si>
  <si>
    <t>聂莉转张玉洁</t>
  </si>
  <si>
    <t>1096633497534</t>
  </si>
  <si>
    <t>20520181895719</t>
  </si>
  <si>
    <t>张雪飞</t>
  </si>
  <si>
    <t>聂莉转张雪飞</t>
  </si>
  <si>
    <t>1096633498434</t>
  </si>
  <si>
    <t>20520181895720</t>
  </si>
  <si>
    <t>安婷婷</t>
  </si>
  <si>
    <t>聂莉转安婷婷</t>
  </si>
  <si>
    <t>1096633499834</t>
  </si>
  <si>
    <t>20520181895721</t>
  </si>
  <si>
    <t>安双雪</t>
  </si>
  <si>
    <t>聂莉转安双雪</t>
  </si>
  <si>
    <t>1096633500434</t>
  </si>
  <si>
    <t>20520181895722</t>
  </si>
  <si>
    <t>安爽</t>
  </si>
  <si>
    <t>聂莉转安爽收</t>
  </si>
  <si>
    <t>1096633501834</t>
  </si>
  <si>
    <t>20520181895723</t>
  </si>
  <si>
    <t>杨在婧</t>
  </si>
  <si>
    <t>聂莉转杨在婧</t>
  </si>
  <si>
    <t>1096633502134</t>
  </si>
  <si>
    <t>20520181895724</t>
  </si>
  <si>
    <t>胡凤曲</t>
  </si>
  <si>
    <t>聂莉转胡凤曲</t>
  </si>
  <si>
    <t>1096633503534</t>
  </si>
  <si>
    <t>20520181895725</t>
  </si>
  <si>
    <t>夏兴凤</t>
  </si>
  <si>
    <t>聂莉转夏兴凤</t>
  </si>
  <si>
    <t>1096633504934</t>
  </si>
  <si>
    <t>20520181895726</t>
  </si>
  <si>
    <t>何林鑫</t>
  </si>
  <si>
    <t>聂莉转何林鑫</t>
  </si>
  <si>
    <t>1096633505234</t>
  </si>
  <si>
    <t>20520181895727</t>
  </si>
  <si>
    <t>丁珊珊</t>
  </si>
  <si>
    <t>聂莉转丁珊珊</t>
  </si>
  <si>
    <t>1096633506634</t>
  </si>
  <si>
    <t>20520181895728</t>
  </si>
  <si>
    <t>吴小兰</t>
  </si>
  <si>
    <t>聂莉转吴小兰</t>
  </si>
  <si>
    <t>1096633507034</t>
  </si>
  <si>
    <t>20520181895729</t>
  </si>
  <si>
    <t>卢娅</t>
  </si>
  <si>
    <t>聂莉转卢娅收</t>
  </si>
  <si>
    <t>1096633508334</t>
  </si>
  <si>
    <t>20520181895730</t>
  </si>
  <si>
    <t>苟小霞</t>
  </si>
  <si>
    <t>聂莉转苟小霞</t>
  </si>
  <si>
    <t>1096633509734</t>
  </si>
  <si>
    <t>20520181895731</t>
  </si>
  <si>
    <t>罗雪</t>
  </si>
  <si>
    <t>聂莉转罗雪收</t>
  </si>
  <si>
    <t>1096633510634</t>
  </si>
  <si>
    <t>20520181895732</t>
  </si>
  <si>
    <t>陈旭</t>
  </si>
  <si>
    <t>聂莉转陈旭收</t>
  </si>
  <si>
    <t>1096633511034</t>
  </si>
  <si>
    <t>20520181895733</t>
  </si>
  <si>
    <t>朱林吉</t>
  </si>
  <si>
    <t>聂莉转  朱林</t>
  </si>
  <si>
    <t>1096633512334</t>
  </si>
  <si>
    <t>20520181895734</t>
  </si>
  <si>
    <t>黄丹丹</t>
  </si>
  <si>
    <t>聂莉转黄丹丹</t>
  </si>
  <si>
    <t>1096633513734</t>
  </si>
  <si>
    <t>20520181895735</t>
  </si>
  <si>
    <t>孙佳娜</t>
  </si>
  <si>
    <t>聂莉转孙佳娜</t>
  </si>
  <si>
    <t>1096633514534</t>
  </si>
  <si>
    <t>20520181895736</t>
  </si>
  <si>
    <t>朱丹</t>
  </si>
  <si>
    <t>聂莉转  朱丹</t>
  </si>
  <si>
    <t>1096633515434</t>
  </si>
  <si>
    <t>20520181895737</t>
  </si>
  <si>
    <t>陆海林</t>
  </si>
  <si>
    <t>聂莉转陆海林</t>
  </si>
  <si>
    <t>1096633516834</t>
  </si>
  <si>
    <t>20520181895738</t>
  </si>
  <si>
    <t>冷丽娜</t>
  </si>
  <si>
    <t>聂莉转冷丽娜</t>
  </si>
  <si>
    <t>1096633517134</t>
  </si>
  <si>
    <t>20520181895739</t>
  </si>
  <si>
    <t>王娜</t>
  </si>
  <si>
    <t>聂莉转王娜收</t>
  </si>
  <si>
    <t>1096633518534</t>
  </si>
  <si>
    <t>20520181895753</t>
  </si>
  <si>
    <t>曾雨</t>
  </si>
  <si>
    <t>曽雨</t>
  </si>
  <si>
    <t>1096633519934</t>
  </si>
  <si>
    <t>20520181895754</t>
  </si>
  <si>
    <t>熊琴</t>
  </si>
  <si>
    <t>刘荣维</t>
  </si>
  <si>
    <t>1096633520834</t>
  </si>
  <si>
    <t>20520181895755</t>
  </si>
  <si>
    <t>姚懿珂</t>
  </si>
  <si>
    <t>1096633521134</t>
  </si>
  <si>
    <t>20520181895756</t>
  </si>
  <si>
    <t>张思怡</t>
  </si>
  <si>
    <t>1096633522534</t>
  </si>
  <si>
    <t>20520181895757</t>
  </si>
  <si>
    <t>黄兰豆</t>
  </si>
  <si>
    <t>1096633523934</t>
  </si>
  <si>
    <t>20520181895758</t>
  </si>
  <si>
    <t>王林芳</t>
  </si>
  <si>
    <t>1096633524234</t>
  </si>
  <si>
    <t>20520181895759</t>
  </si>
  <si>
    <t>宾琴</t>
  </si>
  <si>
    <t>1096633525634</t>
  </si>
  <si>
    <t>20520181895760</t>
  </si>
  <si>
    <t>1096633526034</t>
  </si>
  <si>
    <t>20520181895761</t>
  </si>
  <si>
    <t>胡雨华</t>
  </si>
  <si>
    <t>1096633527334</t>
  </si>
  <si>
    <t>20520181895762</t>
  </si>
  <si>
    <t>谢官名梅</t>
  </si>
  <si>
    <t>1096633528734</t>
  </si>
  <si>
    <t>20520181895763</t>
  </si>
  <si>
    <t>罗柳芳</t>
  </si>
  <si>
    <t>1096633529534</t>
  </si>
  <si>
    <t>20520181895764</t>
  </si>
  <si>
    <t>王旭睿</t>
  </si>
  <si>
    <t>1096633530034</t>
  </si>
  <si>
    <t>20520181895765</t>
  </si>
  <si>
    <t>彭婷婷</t>
  </si>
  <si>
    <t>1096633531334</t>
  </si>
  <si>
    <t>20520181895766</t>
  </si>
  <si>
    <t>张晏铭</t>
  </si>
  <si>
    <t>1096633532734</t>
  </si>
  <si>
    <t>20520181895767</t>
  </si>
  <si>
    <t>罗丹妮</t>
  </si>
  <si>
    <t>1096633533534</t>
  </si>
  <si>
    <t>20520181895768</t>
  </si>
  <si>
    <t>熊艺瑶</t>
  </si>
  <si>
    <t>1096633534434</t>
  </si>
  <si>
    <t>20520181895769</t>
  </si>
  <si>
    <t>刘欣妍</t>
  </si>
  <si>
    <t>1096633535834</t>
  </si>
  <si>
    <t>20520181895770</t>
  </si>
  <si>
    <t>李坤秀</t>
  </si>
  <si>
    <t>1096633536134</t>
  </si>
  <si>
    <t>20520181895771</t>
  </si>
  <si>
    <t>詹天慧</t>
  </si>
  <si>
    <t>1096633537534</t>
  </si>
  <si>
    <t>20520181895772</t>
  </si>
  <si>
    <t>杨小兰</t>
  </si>
  <si>
    <t>1096633538934</t>
  </si>
  <si>
    <t>20520181895773</t>
  </si>
  <si>
    <t>陈红英</t>
  </si>
  <si>
    <t>1096633539234</t>
  </si>
  <si>
    <t>20520181895774</t>
  </si>
  <si>
    <t>王亮珍</t>
  </si>
  <si>
    <t>1096633540134</t>
  </si>
  <si>
    <t>20520181895775</t>
  </si>
  <si>
    <t>龚莉</t>
  </si>
  <si>
    <t>1096633541534</t>
  </si>
  <si>
    <t>20520181895776</t>
  </si>
  <si>
    <t>陶其美</t>
  </si>
  <si>
    <t>1096633542934</t>
  </si>
  <si>
    <t>20520181895777</t>
  </si>
  <si>
    <t>李菲菲</t>
  </si>
  <si>
    <t>1096633543234</t>
  </si>
  <si>
    <t>20520181895778</t>
  </si>
  <si>
    <t>黄芮</t>
  </si>
  <si>
    <t>1096633544634</t>
  </si>
  <si>
    <t>20520181895779</t>
  </si>
  <si>
    <t>胡林林</t>
  </si>
  <si>
    <t>1096633545034</t>
  </si>
  <si>
    <t>20520181895780</t>
  </si>
  <si>
    <t>周蓉蓉</t>
  </si>
  <si>
    <t>1096633546334</t>
  </si>
  <si>
    <t>20520181895781</t>
  </si>
  <si>
    <t>罗郡</t>
  </si>
  <si>
    <t>1096633547734</t>
  </si>
  <si>
    <t>20520181895782</t>
  </si>
  <si>
    <t>樊梦婷</t>
  </si>
  <si>
    <t>1096633548534</t>
  </si>
  <si>
    <t>20520181895783</t>
  </si>
  <si>
    <t>章颖</t>
  </si>
  <si>
    <t>1096633549434</t>
  </si>
  <si>
    <t>20520181895784</t>
  </si>
  <si>
    <t>张亚香</t>
  </si>
  <si>
    <t>1096633550334</t>
  </si>
  <si>
    <t>20520181895785</t>
  </si>
  <si>
    <t>陈曾瑜</t>
  </si>
  <si>
    <t>1096633551734</t>
  </si>
  <si>
    <t>20520181895786</t>
  </si>
  <si>
    <t>刘梦媛</t>
  </si>
  <si>
    <t>1096633552534</t>
  </si>
  <si>
    <t>20520181895787</t>
  </si>
  <si>
    <t>钟剑萍</t>
  </si>
  <si>
    <t>1096633553434</t>
  </si>
  <si>
    <t>20520181895788</t>
  </si>
  <si>
    <t>陈珊珊</t>
  </si>
  <si>
    <t>1096633554834</t>
  </si>
  <si>
    <t>20520181895789</t>
  </si>
  <si>
    <t>罗俊杰</t>
  </si>
  <si>
    <t>1096633555134</t>
  </si>
  <si>
    <t>20520181895790</t>
  </si>
  <si>
    <t>秦亚丽</t>
  </si>
  <si>
    <t>1096633556534</t>
  </si>
  <si>
    <t>20520181895792</t>
  </si>
  <si>
    <t>汪柔</t>
  </si>
  <si>
    <t>1096633558234</t>
  </si>
  <si>
    <t>20520181895793</t>
  </si>
  <si>
    <t>王璐</t>
  </si>
  <si>
    <t>1096633559634</t>
  </si>
  <si>
    <t>20520181895794</t>
  </si>
  <si>
    <t>安娇娇</t>
  </si>
  <si>
    <t>1096633560534</t>
  </si>
  <si>
    <t>20520181895795</t>
  </si>
  <si>
    <t>郭可莹</t>
  </si>
  <si>
    <t>1096633561934</t>
  </si>
  <si>
    <t>20520181895796</t>
  </si>
  <si>
    <t>王志银</t>
  </si>
  <si>
    <t>1096633562234</t>
  </si>
  <si>
    <t>20520181895797</t>
  </si>
  <si>
    <t>尹娟</t>
  </si>
  <si>
    <t>1096633563634</t>
  </si>
  <si>
    <t>20520181895798</t>
  </si>
  <si>
    <t>董慧婧</t>
  </si>
  <si>
    <t>1096633564034</t>
  </si>
  <si>
    <t>20520181895799</t>
  </si>
  <si>
    <t>余国业群</t>
  </si>
  <si>
    <t>1096633565334</t>
  </si>
  <si>
    <t>20520181895800</t>
  </si>
  <si>
    <t>龙燕</t>
  </si>
  <si>
    <t>1096633566734</t>
  </si>
  <si>
    <t>20520181895801</t>
  </si>
  <si>
    <t>陈倩</t>
  </si>
  <si>
    <t>1096633567534</t>
  </si>
  <si>
    <t>20520181895802</t>
  </si>
  <si>
    <t>何秋培</t>
  </si>
  <si>
    <t>1096633568434</t>
  </si>
  <si>
    <t>20520181895803</t>
  </si>
  <si>
    <t>罗会兰</t>
  </si>
  <si>
    <t>1096633569834</t>
  </si>
  <si>
    <t>20520181895804</t>
  </si>
  <si>
    <t>勾佳</t>
  </si>
  <si>
    <t>1096633570734</t>
  </si>
  <si>
    <t>20520181895805</t>
  </si>
  <si>
    <t>陈湘</t>
  </si>
  <si>
    <t>1096633571534</t>
  </si>
  <si>
    <t>20520181895806</t>
  </si>
  <si>
    <t>张永群</t>
  </si>
  <si>
    <t>1096633572434</t>
  </si>
  <si>
    <t>20520181895807</t>
  </si>
  <si>
    <t>李桂丹</t>
  </si>
  <si>
    <t>1096633573834</t>
  </si>
  <si>
    <t>20520181895808</t>
  </si>
  <si>
    <t>韩姗</t>
  </si>
  <si>
    <t>1096633574134</t>
  </si>
  <si>
    <t>20520181895809</t>
  </si>
  <si>
    <t>马艺萌</t>
  </si>
  <si>
    <t>1096633575534</t>
  </si>
  <si>
    <t>20520181895810</t>
  </si>
  <si>
    <t>李廷凤</t>
  </si>
  <si>
    <t>1096633576934</t>
  </si>
  <si>
    <t>20520181895811</t>
  </si>
  <si>
    <t>张丽娟</t>
  </si>
  <si>
    <t>1096633577234</t>
  </si>
  <si>
    <t>20520181895812</t>
  </si>
  <si>
    <t>刘婷</t>
  </si>
  <si>
    <t>1096633578634</t>
  </si>
  <si>
    <t>20520181895813</t>
  </si>
  <si>
    <t>安琴蓉</t>
  </si>
  <si>
    <t>1096633579034</t>
  </si>
  <si>
    <t>20520181895814</t>
  </si>
  <si>
    <t>刘莎莎</t>
  </si>
  <si>
    <t>1096633580934</t>
  </si>
  <si>
    <t>20520181895815</t>
  </si>
  <si>
    <t>胡原统</t>
  </si>
  <si>
    <t>1096633581234</t>
  </si>
  <si>
    <t>20520181895816</t>
  </si>
  <si>
    <t>刘宇仙</t>
  </si>
  <si>
    <t>1096633582634</t>
  </si>
  <si>
    <t>20520181895817</t>
  </si>
  <si>
    <t>夏万玲</t>
  </si>
  <si>
    <t>1096633583034</t>
  </si>
  <si>
    <t>20520181895818</t>
  </si>
  <si>
    <t>陈杜娟</t>
  </si>
  <si>
    <t>1096633584334</t>
  </si>
  <si>
    <t>20520181895819</t>
  </si>
  <si>
    <t>姜霖燕</t>
  </si>
  <si>
    <t>1096633585734</t>
  </si>
  <si>
    <t>20520181895820</t>
  </si>
  <si>
    <t>王崇琳</t>
  </si>
  <si>
    <t>1096633586534</t>
  </si>
  <si>
    <t>20520181895821</t>
  </si>
  <si>
    <t>魏铃芸</t>
  </si>
  <si>
    <t>1096633587434</t>
  </si>
  <si>
    <t>20520181895822</t>
  </si>
  <si>
    <t>夏晶</t>
  </si>
  <si>
    <t>1096633588834</t>
  </si>
  <si>
    <t>20520181895823</t>
  </si>
  <si>
    <t>徐铃岚</t>
  </si>
  <si>
    <t>1096633589134</t>
  </si>
  <si>
    <t>20520181895824</t>
  </si>
  <si>
    <t>陈冰倩</t>
  </si>
  <si>
    <t>1096633590534</t>
  </si>
  <si>
    <t>20520181895825</t>
  </si>
  <si>
    <t>朱江苹</t>
  </si>
  <si>
    <t>1096633591434</t>
  </si>
  <si>
    <t>20520181895826</t>
  </si>
  <si>
    <t>艾嘉艺</t>
  </si>
  <si>
    <t>1096633592834</t>
  </si>
  <si>
    <t>20520181895827</t>
  </si>
  <si>
    <t>颜祥菲</t>
  </si>
  <si>
    <t>1096633593134</t>
  </si>
  <si>
    <t>20520181895828</t>
  </si>
  <si>
    <t>冯健飞</t>
  </si>
  <si>
    <t>1096633594534</t>
  </si>
  <si>
    <t>20520181895829</t>
  </si>
  <si>
    <t>王南琦</t>
  </si>
  <si>
    <t>1096633595934</t>
  </si>
  <si>
    <t>20520181895830</t>
  </si>
  <si>
    <t>谢发红</t>
  </si>
  <si>
    <t>1096633596234</t>
  </si>
  <si>
    <t>20520181895831</t>
  </si>
  <si>
    <t>1096633597634</t>
  </si>
  <si>
    <t>20520181895832</t>
  </si>
  <si>
    <t>张洁</t>
  </si>
  <si>
    <t>1096633598034</t>
  </si>
  <si>
    <t>20520181895833</t>
  </si>
  <si>
    <t>蒙秋睿</t>
  </si>
  <si>
    <t>1096633599334</t>
  </si>
  <si>
    <t>20520181895834</t>
  </si>
  <si>
    <t>石欣丽</t>
  </si>
  <si>
    <t>1096633600034</t>
  </si>
  <si>
    <t>20520181895835</t>
  </si>
  <si>
    <t>王子心</t>
  </si>
  <si>
    <t>1096633601334</t>
  </si>
  <si>
    <t>20520181895836</t>
  </si>
  <si>
    <t>韩诗雅</t>
  </si>
  <si>
    <t>1096633602734</t>
  </si>
  <si>
    <t>20520181895838</t>
  </si>
  <si>
    <t>王代瑶</t>
  </si>
  <si>
    <t>1096633604434</t>
  </si>
  <si>
    <t>20520181895839</t>
  </si>
  <si>
    <t>朱海琳</t>
  </si>
  <si>
    <t>1096633605834</t>
  </si>
  <si>
    <t>20520181895840</t>
  </si>
  <si>
    <t>周倩如</t>
  </si>
  <si>
    <t>1096633606134</t>
  </si>
  <si>
    <t>20520181895841</t>
  </si>
  <si>
    <t>邓楠楠</t>
  </si>
  <si>
    <t>1096633607534</t>
  </si>
  <si>
    <t>20520181895842</t>
  </si>
  <si>
    <t>罗腾燕</t>
  </si>
  <si>
    <t>1096633608934</t>
  </si>
  <si>
    <t>20520181895843</t>
  </si>
  <si>
    <t>杨婕</t>
  </si>
  <si>
    <t>1096633609234</t>
  </si>
  <si>
    <t>20520181895854</t>
  </si>
  <si>
    <t>李咏琪</t>
  </si>
  <si>
    <t>1096633610134</t>
  </si>
  <si>
    <t>20520181895855</t>
  </si>
  <si>
    <t>吴净颖</t>
  </si>
  <si>
    <t>1096633611534</t>
  </si>
  <si>
    <t>20520181895856</t>
  </si>
  <si>
    <t>黄欣怡</t>
  </si>
  <si>
    <t>1096633612934</t>
  </si>
  <si>
    <t>20520181895857</t>
  </si>
  <si>
    <t>刘依依</t>
  </si>
  <si>
    <t>1096633613234</t>
  </si>
  <si>
    <t>20520181895858</t>
  </si>
  <si>
    <t>李莎</t>
  </si>
  <si>
    <t>1096633614634</t>
  </si>
  <si>
    <t>20520181895859</t>
  </si>
  <si>
    <t>周克艳</t>
  </si>
  <si>
    <t>1096633615034</t>
  </si>
  <si>
    <t>20520181895860</t>
  </si>
  <si>
    <t>仲伟迪</t>
  </si>
  <si>
    <t>1096633616334</t>
  </si>
  <si>
    <t>20520181895861</t>
  </si>
  <si>
    <t>袁春</t>
  </si>
  <si>
    <t>1096633617734</t>
  </si>
  <si>
    <t>20520181895862</t>
  </si>
  <si>
    <t>王海蓉</t>
  </si>
  <si>
    <t>1096633618534</t>
  </si>
  <si>
    <t>20520181895864</t>
  </si>
  <si>
    <t>唐玉婷</t>
  </si>
  <si>
    <t>1096633620334</t>
  </si>
  <si>
    <t>20520181895865</t>
  </si>
  <si>
    <t>李博文</t>
  </si>
  <si>
    <t>1096633621734</t>
  </si>
  <si>
    <t>20520181895867</t>
  </si>
  <si>
    <t>石德才</t>
  </si>
  <si>
    <t>1096633622534</t>
  </si>
  <si>
    <t>20520181895870</t>
  </si>
  <si>
    <t>冉旭芳</t>
  </si>
  <si>
    <t>1096633623434</t>
  </si>
  <si>
    <t>20520181895871</t>
  </si>
  <si>
    <t>付思语</t>
  </si>
  <si>
    <t>1096633624834</t>
  </si>
  <si>
    <t>20520181895872</t>
  </si>
  <si>
    <t>陈明慧</t>
  </si>
  <si>
    <t>1096633625134</t>
  </si>
  <si>
    <t>20520181895873</t>
  </si>
  <si>
    <t>邹江燕</t>
  </si>
  <si>
    <t>唐芊芊</t>
  </si>
  <si>
    <t>1096633626534</t>
  </si>
  <si>
    <t>20520181895875</t>
  </si>
  <si>
    <t>杨雪梅</t>
  </si>
  <si>
    <t>1096633627934</t>
  </si>
  <si>
    <t>20520181895877</t>
  </si>
  <si>
    <t>冉闻</t>
  </si>
  <si>
    <t>1096633628234</t>
  </si>
  <si>
    <t>20520181895878</t>
  </si>
  <si>
    <t>杜艳艳</t>
  </si>
  <si>
    <t>1096633629634</t>
  </si>
  <si>
    <t>20520181895879</t>
  </si>
  <si>
    <t>卓红楠</t>
  </si>
  <si>
    <t>1096633630534</t>
  </si>
  <si>
    <t>20520181895880</t>
  </si>
  <si>
    <t>1096633631934</t>
  </si>
  <si>
    <t>20520181895881</t>
  </si>
  <si>
    <t>田太燕</t>
  </si>
  <si>
    <t>1096633632234</t>
  </si>
  <si>
    <t>20520181895882</t>
  </si>
  <si>
    <t>吴语</t>
  </si>
  <si>
    <t>1096633633634</t>
  </si>
  <si>
    <t>20520181895883</t>
  </si>
  <si>
    <t>向琦</t>
  </si>
  <si>
    <t>1096633634034</t>
  </si>
  <si>
    <t>20520181895884</t>
  </si>
  <si>
    <t>张萌</t>
  </si>
  <si>
    <t>1096633635334</t>
  </si>
  <si>
    <t>20520181895885</t>
  </si>
  <si>
    <t>冉小雪</t>
  </si>
  <si>
    <t>张乾志</t>
  </si>
  <si>
    <t>1096633636734</t>
  </si>
  <si>
    <t>20520181895886</t>
  </si>
  <si>
    <t>易远荣</t>
  </si>
  <si>
    <t>1096633637534</t>
  </si>
  <si>
    <t>20520181895887</t>
  </si>
  <si>
    <t>蒋芳</t>
  </si>
  <si>
    <t>1096633638434</t>
  </si>
  <si>
    <t>20520181895888</t>
  </si>
  <si>
    <t>凌敏</t>
  </si>
  <si>
    <t>1096633639834</t>
  </si>
  <si>
    <t>20520181895889</t>
  </si>
  <si>
    <t>张玉珊</t>
  </si>
  <si>
    <t>1096633640734</t>
  </si>
  <si>
    <t>20520181895890</t>
  </si>
  <si>
    <t>赵明明</t>
  </si>
  <si>
    <t>赵春燕</t>
  </si>
  <si>
    <t>1096633641534</t>
  </si>
  <si>
    <t>20520181895891</t>
  </si>
  <si>
    <t>孔德宇</t>
  </si>
  <si>
    <t>1096633642434</t>
  </si>
  <si>
    <t>20520181895892</t>
  </si>
  <si>
    <t>杨艳</t>
  </si>
  <si>
    <t>1096633643834</t>
  </si>
  <si>
    <t>20520181895893</t>
  </si>
  <si>
    <t>阳静</t>
  </si>
  <si>
    <t>1096633644134</t>
  </si>
  <si>
    <t>20520181895894</t>
  </si>
  <si>
    <t>詹诗琪</t>
  </si>
  <si>
    <t>1096633645534</t>
  </si>
  <si>
    <t>20520181895895</t>
  </si>
  <si>
    <t>李东琳</t>
  </si>
  <si>
    <t>1096633646934</t>
  </si>
  <si>
    <t>20520181895896</t>
  </si>
  <si>
    <t>杨阳</t>
  </si>
  <si>
    <t>1096633647234</t>
  </si>
  <si>
    <t>20520181895898</t>
  </si>
  <si>
    <t>熊倩澜</t>
  </si>
  <si>
    <t>1096633649034</t>
  </si>
  <si>
    <t>20520181895899</t>
  </si>
  <si>
    <t>毕钰</t>
  </si>
  <si>
    <t>1096633650934</t>
  </si>
  <si>
    <t>20520181895900</t>
  </si>
  <si>
    <t>杨清菁</t>
  </si>
  <si>
    <t>1096633651234</t>
  </si>
  <si>
    <t>20520181895901</t>
  </si>
  <si>
    <t>黎健敏</t>
  </si>
  <si>
    <t>1096633652634</t>
  </si>
  <si>
    <t>20520181895902</t>
  </si>
  <si>
    <t>1096633653034</t>
  </si>
  <si>
    <t>20520181895903</t>
  </si>
  <si>
    <t>周子涵</t>
  </si>
  <si>
    <t>1096633654334</t>
  </si>
  <si>
    <t>20520181895904</t>
  </si>
  <si>
    <t>王黔</t>
  </si>
  <si>
    <t>1096633655734</t>
  </si>
  <si>
    <t>20520181895905</t>
  </si>
  <si>
    <t>王静怡</t>
  </si>
  <si>
    <t>1096633656534</t>
  </si>
  <si>
    <t>20520181895906</t>
  </si>
  <si>
    <t>龚璇</t>
  </si>
  <si>
    <t>1096633657434</t>
  </si>
  <si>
    <t>20520181895907</t>
  </si>
  <si>
    <t>王锐</t>
  </si>
  <si>
    <t>1096633658834</t>
  </si>
  <si>
    <t>20520181895908</t>
  </si>
  <si>
    <t>张雪</t>
  </si>
  <si>
    <t>1096633659134</t>
  </si>
  <si>
    <t>20520181895909</t>
  </si>
  <si>
    <t>刘雨</t>
  </si>
  <si>
    <t>1096633660534</t>
  </si>
  <si>
    <t>20520181895910</t>
  </si>
  <si>
    <t>杜慧琳</t>
  </si>
  <si>
    <t>1096633661434</t>
  </si>
  <si>
    <t>20520181895911</t>
  </si>
  <si>
    <t>康林</t>
  </si>
  <si>
    <t>1096633662834</t>
  </si>
  <si>
    <t>20520181895912</t>
  </si>
  <si>
    <t>蒙虹竹</t>
  </si>
  <si>
    <t>1096633663134</t>
  </si>
  <si>
    <t>20520181895913</t>
  </si>
  <si>
    <t>李彩云</t>
  </si>
  <si>
    <t>1096633664534</t>
  </si>
  <si>
    <t>20520181895914</t>
  </si>
  <si>
    <t>戴晓丽</t>
  </si>
  <si>
    <t>1096633665934</t>
  </si>
  <si>
    <t>20520181895915</t>
  </si>
  <si>
    <t>吕姮靓</t>
  </si>
  <si>
    <t>1096633666234</t>
  </si>
  <si>
    <t>20520181895916</t>
  </si>
  <si>
    <t>罗徐缘</t>
  </si>
  <si>
    <t>1096633667634</t>
  </si>
  <si>
    <t>20520181895917</t>
  </si>
  <si>
    <t>黄任林</t>
  </si>
  <si>
    <t>1096633668034</t>
  </si>
  <si>
    <t>20520181895918</t>
  </si>
  <si>
    <t>何花</t>
  </si>
  <si>
    <t>1096633669334</t>
  </si>
  <si>
    <t>20520181895919</t>
  </si>
  <si>
    <t>杨为岚</t>
  </si>
  <si>
    <t>1096633670234</t>
  </si>
  <si>
    <t>20520181895920</t>
  </si>
  <si>
    <t>周华</t>
  </si>
  <si>
    <t>1096633671634</t>
  </si>
  <si>
    <t>20520181895921</t>
  </si>
  <si>
    <t>何文彦</t>
  </si>
  <si>
    <t>1096633672034</t>
  </si>
  <si>
    <t>20520181895922</t>
  </si>
  <si>
    <t>廖婧芸</t>
  </si>
  <si>
    <t>1096633673334</t>
  </si>
  <si>
    <t>20520181895923</t>
  </si>
  <si>
    <t>曾鑫恬</t>
  </si>
  <si>
    <t>1096633674734</t>
  </si>
  <si>
    <t>20520181895924</t>
  </si>
  <si>
    <t>熊雅兰</t>
  </si>
  <si>
    <t>1096633675534</t>
  </si>
  <si>
    <t>20520181895925</t>
  </si>
  <si>
    <t>雷令仪</t>
  </si>
  <si>
    <t>1096633676434</t>
  </si>
  <si>
    <t>20520181895926</t>
  </si>
  <si>
    <t>郭旭莹</t>
  </si>
  <si>
    <t>1096633677834</t>
  </si>
  <si>
    <t>20520181895927</t>
  </si>
  <si>
    <t>余晓虹</t>
  </si>
  <si>
    <t>1096633678134</t>
  </si>
  <si>
    <t>20520181895928</t>
  </si>
  <si>
    <t>邓文迪</t>
  </si>
  <si>
    <t>1096633679534</t>
  </si>
  <si>
    <t>20520181895929</t>
  </si>
  <si>
    <t>王丹</t>
  </si>
  <si>
    <t>1096633680434</t>
  </si>
  <si>
    <t>20520181895930</t>
  </si>
  <si>
    <t>韩丽</t>
  </si>
  <si>
    <t>1096633681834</t>
  </si>
  <si>
    <t>20520181895931</t>
  </si>
  <si>
    <t>黄秀蓥</t>
  </si>
  <si>
    <t>谢德芝</t>
  </si>
  <si>
    <t>1096633682134</t>
  </si>
  <si>
    <t>20520181895932</t>
  </si>
  <si>
    <t>陈廷楠</t>
  </si>
  <si>
    <t>1096633683534</t>
  </si>
  <si>
    <t>20520181895933</t>
  </si>
  <si>
    <t>唐发星</t>
  </si>
  <si>
    <t>1096633684934</t>
  </si>
  <si>
    <t>20520181895934</t>
  </si>
  <si>
    <t>黄民霜</t>
  </si>
  <si>
    <t>1096633685234</t>
  </si>
  <si>
    <t>20520181895935</t>
  </si>
  <si>
    <t>邹静</t>
  </si>
  <si>
    <t>1096633686634</t>
  </si>
  <si>
    <t>20520181895937</t>
  </si>
  <si>
    <t>罗正婷</t>
  </si>
  <si>
    <t>1096633688334</t>
  </si>
  <si>
    <t>20520181895938</t>
  </si>
  <si>
    <t>1096633689734</t>
  </si>
  <si>
    <t>20520181895940</t>
  </si>
  <si>
    <t>杨琴</t>
  </si>
  <si>
    <t>1096633691034</t>
  </si>
  <si>
    <t>20520181895941</t>
  </si>
  <si>
    <t>杨欣</t>
  </si>
  <si>
    <t>1096633692334</t>
  </si>
  <si>
    <t>20520181895942</t>
  </si>
  <si>
    <t>罗雅馨</t>
  </si>
  <si>
    <t>1096633693734</t>
  </si>
  <si>
    <t>20520181895943</t>
  </si>
  <si>
    <t>钟梦琪</t>
  </si>
  <si>
    <t>1096633694534</t>
  </si>
  <si>
    <t>20520181895944</t>
  </si>
  <si>
    <t>徐芳</t>
  </si>
  <si>
    <t>1096633695434</t>
  </si>
  <si>
    <t>20520181895945</t>
  </si>
  <si>
    <t>李祎娟</t>
  </si>
  <si>
    <t>李春玲</t>
  </si>
  <si>
    <t>1096633696834</t>
  </si>
  <si>
    <t>20520181895946</t>
  </si>
  <si>
    <t>卢盈</t>
  </si>
  <si>
    <t>1096633697134</t>
  </si>
  <si>
    <t>20520181895947</t>
  </si>
  <si>
    <t>陈亚</t>
  </si>
  <si>
    <t>1096633698534</t>
  </si>
  <si>
    <t>20520181895948</t>
  </si>
  <si>
    <t>祝文文</t>
  </si>
  <si>
    <t>1096633699934</t>
  </si>
  <si>
    <t>20520181895949</t>
  </si>
  <si>
    <t>罗佩</t>
  </si>
  <si>
    <t>1096633700534</t>
  </si>
  <si>
    <t>20520181895950</t>
  </si>
  <si>
    <t>何开敏</t>
  </si>
  <si>
    <t>1096633701934</t>
  </si>
  <si>
    <t>20520181895951</t>
  </si>
  <si>
    <t>黄腾</t>
  </si>
  <si>
    <t>1096633702234</t>
  </si>
  <si>
    <t>20520181895952</t>
  </si>
  <si>
    <t>滕思齐</t>
  </si>
  <si>
    <t>1096633703634</t>
  </si>
  <si>
    <t>20520181895953</t>
  </si>
  <si>
    <t>王娟</t>
  </si>
  <si>
    <t>1096633704034</t>
  </si>
  <si>
    <t>20520181895954</t>
  </si>
  <si>
    <t>陈媛</t>
  </si>
  <si>
    <t>1096633705334</t>
  </si>
  <si>
    <t>20520181895955</t>
  </si>
  <si>
    <t>张小美</t>
  </si>
  <si>
    <t>1096633706734</t>
  </si>
  <si>
    <t>20520181895956</t>
  </si>
  <si>
    <t>杨云翔</t>
  </si>
  <si>
    <t>1096633707534</t>
  </si>
  <si>
    <t>20520181895957</t>
  </si>
  <si>
    <t>龙晓琴</t>
  </si>
  <si>
    <t>1096633708434</t>
  </si>
  <si>
    <t>20520181895958</t>
  </si>
  <si>
    <t>吴银</t>
  </si>
  <si>
    <t>1096633709834</t>
  </si>
  <si>
    <t>20520181895959</t>
  </si>
  <si>
    <t>王家乐</t>
  </si>
  <si>
    <t>1096633710734</t>
  </si>
  <si>
    <t>20520181895960</t>
  </si>
  <si>
    <t>郝思成</t>
  </si>
  <si>
    <t>梁芳</t>
  </si>
  <si>
    <t>1096633711534</t>
  </si>
  <si>
    <t>20520181895961</t>
  </si>
  <si>
    <t>包钰涵</t>
  </si>
  <si>
    <t>1096633712434</t>
  </si>
  <si>
    <t>20520181895962</t>
  </si>
  <si>
    <t>李丹</t>
  </si>
  <si>
    <t>1096633713834</t>
  </si>
  <si>
    <t>20520181895963</t>
  </si>
  <si>
    <t>颇凡瑜</t>
  </si>
  <si>
    <t>1096633714134</t>
  </si>
  <si>
    <t>20520181895964</t>
  </si>
  <si>
    <t>姚艳芳</t>
  </si>
  <si>
    <t>陈乐瑶</t>
  </si>
  <si>
    <t>1096633715534</t>
  </si>
  <si>
    <t>20520181895965</t>
  </si>
  <si>
    <t>陈洪丽</t>
  </si>
  <si>
    <t>1096633716934</t>
  </si>
  <si>
    <t>20520181895966</t>
  </si>
  <si>
    <t>简艳艳</t>
  </si>
  <si>
    <t>1096633717234</t>
  </si>
  <si>
    <t>20520181895967</t>
  </si>
  <si>
    <t>王燕</t>
  </si>
  <si>
    <t>1096633718634</t>
  </si>
  <si>
    <t>20520181895968</t>
  </si>
  <si>
    <t>郭佳菊</t>
  </si>
  <si>
    <t>1096633719034</t>
  </si>
  <si>
    <t>20520181895969</t>
  </si>
  <si>
    <t>肖晓</t>
  </si>
  <si>
    <t>1096633720934</t>
  </si>
  <si>
    <t>20520181895970</t>
  </si>
  <si>
    <t>陈晓梅</t>
  </si>
  <si>
    <t>1096633721234</t>
  </si>
  <si>
    <t>20520181895971</t>
  </si>
  <si>
    <t>田旭娇</t>
  </si>
  <si>
    <t>1096633722634</t>
  </si>
  <si>
    <t>20520181895972</t>
  </si>
  <si>
    <t>高学慧</t>
  </si>
  <si>
    <t>1096633723034</t>
  </si>
  <si>
    <t>20520181895973</t>
  </si>
  <si>
    <t>刘必珍</t>
  </si>
  <si>
    <t>1096633724334</t>
  </si>
  <si>
    <t>20520181895974</t>
  </si>
  <si>
    <t>李先艳</t>
  </si>
  <si>
    <t>李荣武</t>
  </si>
  <si>
    <t>1096633725734</t>
  </si>
  <si>
    <t>20520181895975</t>
  </si>
  <si>
    <t>袁莎莎</t>
  </si>
  <si>
    <t>1096633726534</t>
  </si>
  <si>
    <t>20520181895976</t>
  </si>
  <si>
    <t>张伊涵</t>
  </si>
  <si>
    <t>1096633727434</t>
  </si>
  <si>
    <t>20520181895977</t>
  </si>
  <si>
    <t>汪旭</t>
  </si>
  <si>
    <t>1096633728834</t>
  </si>
  <si>
    <t>20520181895978</t>
  </si>
  <si>
    <t>罗世雯晶</t>
  </si>
  <si>
    <t>1096633729134</t>
  </si>
  <si>
    <t>20520181895979</t>
  </si>
  <si>
    <t>王文君</t>
  </si>
  <si>
    <t>1096633730534</t>
  </si>
  <si>
    <t>20520181895980</t>
  </si>
  <si>
    <t>梁源媛</t>
  </si>
  <si>
    <t>1096633731434</t>
  </si>
  <si>
    <t>20520181895981</t>
  </si>
  <si>
    <t>柳诗颖</t>
  </si>
  <si>
    <t>1096633732834</t>
  </si>
  <si>
    <t>20520181895982</t>
  </si>
  <si>
    <t>李佳佳</t>
  </si>
  <si>
    <t>1096633733134</t>
  </si>
  <si>
    <t>20520181895983</t>
  </si>
  <si>
    <t>胡楚云</t>
  </si>
  <si>
    <t>1096633734534</t>
  </si>
  <si>
    <t>20520181895984</t>
  </si>
  <si>
    <t>肖英</t>
  </si>
  <si>
    <t>1096633735934</t>
  </si>
  <si>
    <t>20520181895985</t>
  </si>
  <si>
    <t>王秀琴</t>
  </si>
  <si>
    <t>1096633736234</t>
  </si>
  <si>
    <t>20520181895986</t>
  </si>
  <si>
    <t>姜雨婷</t>
  </si>
  <si>
    <t>沈晓婷</t>
  </si>
  <si>
    <t>1096633737634</t>
  </si>
  <si>
    <t>20520181895987</t>
  </si>
  <si>
    <t>张晓莹萌</t>
  </si>
  <si>
    <t>杜燕</t>
  </si>
  <si>
    <t>1096633738034</t>
  </si>
  <si>
    <t>20520181895988</t>
  </si>
  <si>
    <t>张静</t>
  </si>
  <si>
    <t>1096633739334</t>
  </si>
  <si>
    <t>20520181895989</t>
  </si>
  <si>
    <t>艾子琳</t>
  </si>
  <si>
    <t>1096633740234</t>
  </si>
  <si>
    <t>20520181895990</t>
  </si>
  <si>
    <t>李文琴</t>
  </si>
  <si>
    <t>1096633741634</t>
  </si>
  <si>
    <t>20520181895991</t>
  </si>
  <si>
    <t>杨永雪</t>
  </si>
  <si>
    <t>1096633742034</t>
  </si>
  <si>
    <t>20520181895992</t>
  </si>
  <si>
    <t>李爱梅</t>
  </si>
  <si>
    <t>1096633743334</t>
  </si>
  <si>
    <t>20520181895993</t>
  </si>
  <si>
    <t>彭婷</t>
  </si>
  <si>
    <t>1096633744734</t>
  </si>
  <si>
    <t>20520181895994</t>
  </si>
  <si>
    <t>李文萍</t>
  </si>
  <si>
    <t>1096633745534</t>
  </si>
  <si>
    <t>20520181895995</t>
  </si>
  <si>
    <t>唐米琴</t>
  </si>
  <si>
    <t>小彭</t>
  </si>
  <si>
    <t>1096633746434</t>
  </si>
  <si>
    <t>20520181895996</t>
  </si>
  <si>
    <t>卢琴</t>
  </si>
  <si>
    <t>1096633747834</t>
  </si>
  <si>
    <t>20520181895997</t>
  </si>
  <si>
    <t>杜义鸿</t>
  </si>
  <si>
    <t>1096633748134</t>
  </si>
  <si>
    <t>20520181895998</t>
  </si>
  <si>
    <t>张凤羽</t>
  </si>
  <si>
    <t>1096633749534</t>
  </si>
  <si>
    <t>20520181895999</t>
  </si>
  <si>
    <t>孙雅婷</t>
  </si>
  <si>
    <t>1096633750434</t>
  </si>
  <si>
    <t>20520181896000</t>
  </si>
  <si>
    <t>钟显芳</t>
  </si>
  <si>
    <t>1096633751834</t>
  </si>
  <si>
    <t>20520181896001</t>
  </si>
  <si>
    <t>代伊果</t>
  </si>
  <si>
    <t>1096633752134</t>
  </si>
  <si>
    <t>20520181896002</t>
  </si>
  <si>
    <t>张义佳</t>
  </si>
  <si>
    <t>1096633753534</t>
  </si>
  <si>
    <t>20520181896003</t>
  </si>
  <si>
    <t>卢清</t>
  </si>
  <si>
    <t>赵才群</t>
  </si>
  <si>
    <t>1096633754934</t>
  </si>
  <si>
    <t>20520181896004</t>
  </si>
  <si>
    <t>1096633755234</t>
  </si>
  <si>
    <t>20520181896005</t>
  </si>
  <si>
    <t>周光艳</t>
  </si>
  <si>
    <t>1096633756634</t>
  </si>
  <si>
    <t>20520181896006</t>
  </si>
  <si>
    <t>徐璐</t>
  </si>
  <si>
    <t>1096633757034</t>
  </si>
  <si>
    <t>20520181896007</t>
  </si>
  <si>
    <t>吴小芬</t>
  </si>
  <si>
    <t>1096633758334</t>
  </si>
  <si>
    <t>20520181896008</t>
  </si>
  <si>
    <t>王畅</t>
  </si>
  <si>
    <t>1096633759734</t>
  </si>
  <si>
    <t>20520181896009</t>
  </si>
  <si>
    <t>吴海妹</t>
  </si>
  <si>
    <t>1096633760634</t>
  </si>
  <si>
    <t>20520181896010</t>
  </si>
  <si>
    <t>陈丽娜</t>
  </si>
  <si>
    <t>1096633761034</t>
  </si>
  <si>
    <t>20520181896011</t>
  </si>
  <si>
    <t>叶琳</t>
  </si>
  <si>
    <t>1096633762334</t>
  </si>
  <si>
    <t>20520181896012</t>
  </si>
  <si>
    <t>蔡蕾</t>
  </si>
  <si>
    <t>1096633763734</t>
  </si>
  <si>
    <t>20520181896013</t>
  </si>
  <si>
    <t>袁天慧</t>
  </si>
  <si>
    <t>1096633764534</t>
  </si>
  <si>
    <t>20520181896014</t>
  </si>
  <si>
    <t>王小芬</t>
  </si>
  <si>
    <t>1096633765434</t>
  </si>
  <si>
    <t>20520181896015</t>
  </si>
  <si>
    <t>冯秀花</t>
  </si>
  <si>
    <t>宋海霞</t>
  </si>
  <si>
    <t>1096633766834</t>
  </si>
  <si>
    <t>20520181896016</t>
  </si>
  <si>
    <t>张英秀</t>
  </si>
  <si>
    <t>1096633767134</t>
  </si>
  <si>
    <t>20520181896017</t>
  </si>
  <si>
    <t>李勤梅</t>
  </si>
  <si>
    <t>1096633768534</t>
  </si>
  <si>
    <t>20520181896018</t>
  </si>
  <si>
    <t>黄志慧</t>
  </si>
  <si>
    <t>1096633769934</t>
  </si>
  <si>
    <t>20520181896019</t>
  </si>
  <si>
    <t>尹梦想</t>
  </si>
  <si>
    <t>1096633770834</t>
  </si>
  <si>
    <t>20520181896020</t>
  </si>
  <si>
    <t>陈昌洪</t>
  </si>
  <si>
    <t>1096633771134</t>
  </si>
  <si>
    <t>20520181896021</t>
  </si>
  <si>
    <t>刘萍</t>
  </si>
  <si>
    <t>1096633772534</t>
  </si>
  <si>
    <t>20520181896022</t>
  </si>
  <si>
    <t>刘雅琪</t>
  </si>
  <si>
    <t>1096633773934</t>
  </si>
  <si>
    <t>20520181896023</t>
  </si>
  <si>
    <t>赵雯雯</t>
  </si>
  <si>
    <t>1096633774234</t>
  </si>
  <si>
    <t>20520181896024</t>
  </si>
  <si>
    <t>陈祉昀</t>
  </si>
  <si>
    <t>1096633775634</t>
  </si>
  <si>
    <t>20520181896025</t>
  </si>
  <si>
    <t>吴佑婷</t>
  </si>
  <si>
    <t>1096633776034</t>
  </si>
  <si>
    <t>20520181896026</t>
  </si>
  <si>
    <t>张正</t>
  </si>
  <si>
    <t>1096633777334</t>
  </si>
  <si>
    <t>20520181896027</t>
  </si>
  <si>
    <t>郑茹月</t>
  </si>
  <si>
    <t>1096633778734</t>
  </si>
  <si>
    <t>20520181896028</t>
  </si>
  <si>
    <t>李嘉欣</t>
  </si>
  <si>
    <t>1096633779534</t>
  </si>
  <si>
    <t>20520181896029</t>
  </si>
  <si>
    <t>罗文俊</t>
  </si>
  <si>
    <t>周敏</t>
  </si>
  <si>
    <t>1096633780034</t>
  </si>
  <si>
    <t>20520181896030</t>
  </si>
  <si>
    <t>许心愿</t>
  </si>
  <si>
    <t>1096633781334</t>
  </si>
  <si>
    <t>20520181896031</t>
  </si>
  <si>
    <t>喻椿棋</t>
  </si>
  <si>
    <t>1096633782734</t>
  </si>
  <si>
    <t>20520181896032</t>
  </si>
  <si>
    <t>安婵</t>
  </si>
  <si>
    <t>1096633783534</t>
  </si>
  <si>
    <t>20520181896033</t>
  </si>
  <si>
    <t>李慧娟</t>
  </si>
  <si>
    <t>1096633784434</t>
  </si>
  <si>
    <t>20520181896034</t>
  </si>
  <si>
    <t>沈丽娟</t>
  </si>
  <si>
    <t>1096633785834</t>
  </si>
  <si>
    <t>20520181896035</t>
  </si>
  <si>
    <t>吕小娜</t>
  </si>
  <si>
    <t>1096633786134</t>
  </si>
  <si>
    <t>20520181896036</t>
  </si>
  <si>
    <t>张曼</t>
  </si>
  <si>
    <t>1096633787534</t>
  </si>
  <si>
    <t>20520181896037</t>
  </si>
  <si>
    <t>谢汶珊</t>
  </si>
  <si>
    <t>李邦秀</t>
  </si>
  <si>
    <t>1096633788934</t>
  </si>
  <si>
    <t>20520181896038</t>
  </si>
  <si>
    <t>涂忻怡</t>
  </si>
  <si>
    <t>1096633789234</t>
  </si>
  <si>
    <t>20520181896046</t>
  </si>
  <si>
    <t>宋倩</t>
  </si>
  <si>
    <t>1096633790134</t>
  </si>
  <si>
    <t>20520181896047</t>
  </si>
  <si>
    <t>郑歆蕾</t>
  </si>
  <si>
    <t>1096633791534</t>
  </si>
  <si>
    <t>20520181896048</t>
  </si>
  <si>
    <t>刘冰楠</t>
  </si>
  <si>
    <t>1096633792934</t>
  </si>
  <si>
    <t>20520181896049</t>
  </si>
  <si>
    <t>朱蕾</t>
  </si>
  <si>
    <t>朱绪华</t>
  </si>
  <si>
    <t>1096633793234</t>
  </si>
  <si>
    <t>20520181896051</t>
  </si>
  <si>
    <t>戴思艺</t>
  </si>
  <si>
    <t>1096633794634</t>
  </si>
  <si>
    <t>20520181896052</t>
  </si>
  <si>
    <t>肖玉娇</t>
  </si>
  <si>
    <t>1096633795034</t>
  </si>
  <si>
    <t>20520181896054</t>
  </si>
  <si>
    <t>冯丽娜</t>
  </si>
  <si>
    <t>1096633796334</t>
  </si>
  <si>
    <t>20520181896055</t>
  </si>
  <si>
    <t>朱美玲</t>
  </si>
  <si>
    <t>1096633797734</t>
  </si>
  <si>
    <t>20520181896056</t>
  </si>
  <si>
    <t>陈海香</t>
  </si>
  <si>
    <t>1096633798534</t>
  </si>
  <si>
    <t>20520181896058</t>
  </si>
  <si>
    <t>张楠</t>
  </si>
  <si>
    <t>1096633799434</t>
  </si>
  <si>
    <t>20520181896060</t>
  </si>
  <si>
    <t>周雨欣</t>
  </si>
  <si>
    <t>1096633800534</t>
  </si>
  <si>
    <t>20520181896061</t>
  </si>
  <si>
    <t>罗筱</t>
  </si>
  <si>
    <t>1096633801434</t>
  </si>
  <si>
    <t>20520181896062</t>
  </si>
  <si>
    <t>白林艳</t>
  </si>
  <si>
    <t>1096633802834</t>
  </si>
  <si>
    <t>20520181896063</t>
  </si>
  <si>
    <t>袁厚婷</t>
  </si>
  <si>
    <t>1096633803134</t>
  </si>
  <si>
    <t>20520181896064</t>
  </si>
  <si>
    <t>苏思瑶</t>
  </si>
  <si>
    <t>1096633804534</t>
  </si>
  <si>
    <t>20520181896065</t>
  </si>
  <si>
    <t>谢晓晓</t>
  </si>
  <si>
    <t>1096633805934</t>
  </si>
  <si>
    <t>20520181896066</t>
  </si>
  <si>
    <t>黄欣柔</t>
  </si>
  <si>
    <t>1096633806234</t>
  </si>
  <si>
    <t>20520181896067</t>
  </si>
  <si>
    <t>李龙娇</t>
  </si>
  <si>
    <t>1096633807634</t>
  </si>
  <si>
    <t>20520181896068</t>
  </si>
  <si>
    <t>吴雨彤</t>
  </si>
  <si>
    <t>1096633808034</t>
  </si>
  <si>
    <t>20520181896069</t>
  </si>
  <si>
    <t>刘奕君</t>
  </si>
  <si>
    <t>1096633809334</t>
  </si>
  <si>
    <t>20520181896070</t>
  </si>
  <si>
    <t>赵语嘉</t>
  </si>
  <si>
    <t>1096633810234</t>
  </si>
  <si>
    <t>20520181896071</t>
  </si>
  <si>
    <t>李祖芸</t>
  </si>
  <si>
    <t>吴维燕</t>
  </si>
  <si>
    <t>1096633811634</t>
  </si>
  <si>
    <t>20520181896072</t>
  </si>
  <si>
    <t>但思齐</t>
  </si>
  <si>
    <t>1096633812034</t>
  </si>
  <si>
    <t>20520181896073</t>
  </si>
  <si>
    <t>刘思良羽</t>
  </si>
  <si>
    <t>1096633813334</t>
  </si>
  <si>
    <t>20520181896074</t>
  </si>
  <si>
    <t>王誉萱</t>
  </si>
  <si>
    <t>1096633814734</t>
  </si>
  <si>
    <t>20520181896075</t>
  </si>
  <si>
    <t>陈茂丽</t>
  </si>
  <si>
    <t>1096633815534</t>
  </si>
  <si>
    <t>20520181896076</t>
  </si>
  <si>
    <t>张乙文</t>
  </si>
  <si>
    <t>1096633816434</t>
  </si>
  <si>
    <t>20520181896077</t>
  </si>
  <si>
    <t>夏梓惟</t>
  </si>
  <si>
    <t>1096633817834</t>
  </si>
  <si>
    <t>20520181896078</t>
  </si>
  <si>
    <t>吴馨怡</t>
  </si>
  <si>
    <t>1096633818134</t>
  </si>
  <si>
    <t>20520181896079</t>
  </si>
  <si>
    <t>虞慧怡</t>
  </si>
  <si>
    <t>1096633819534</t>
  </si>
  <si>
    <t>20520181896080</t>
  </si>
  <si>
    <t>郑姗姗</t>
  </si>
  <si>
    <t>1096633820434</t>
  </si>
  <si>
    <t>20520181896081</t>
  </si>
  <si>
    <t>王丽君</t>
  </si>
  <si>
    <t>1096633821834</t>
  </si>
  <si>
    <t>20520181896082</t>
  </si>
  <si>
    <t>许雨馨</t>
  </si>
  <si>
    <t>1096633822134</t>
  </si>
  <si>
    <t>20520181896083</t>
  </si>
  <si>
    <t>汪钰桦</t>
  </si>
  <si>
    <t>姜燕</t>
  </si>
  <si>
    <t>1096633823534</t>
  </si>
  <si>
    <t>20520181896084</t>
  </si>
  <si>
    <t>袁林翼</t>
  </si>
  <si>
    <t>1096633824934</t>
  </si>
  <si>
    <t>20520181896085</t>
  </si>
  <si>
    <t>陈依雯</t>
  </si>
  <si>
    <t>1096633825234</t>
  </si>
  <si>
    <t>20520181896086</t>
  </si>
  <si>
    <t>吴梅</t>
  </si>
  <si>
    <t>1096633826634</t>
  </si>
  <si>
    <t>20520181896088</t>
  </si>
  <si>
    <t>李昌锦</t>
  </si>
  <si>
    <t>1096633827034</t>
  </si>
  <si>
    <t>20520181896089</t>
  </si>
  <si>
    <t>韦琮俊</t>
  </si>
  <si>
    <t>1096633828334</t>
  </si>
  <si>
    <t>20520181896090</t>
  </si>
  <si>
    <t>郭思懿</t>
  </si>
  <si>
    <t>1096633829734</t>
  </si>
  <si>
    <t>20520181896091</t>
  </si>
  <si>
    <t>方子福</t>
  </si>
  <si>
    <t>1096633830634</t>
  </si>
  <si>
    <t>20520181896092</t>
  </si>
  <si>
    <t>霍思齐</t>
  </si>
  <si>
    <t>1096633831034</t>
  </si>
  <si>
    <t>20520181896093</t>
  </si>
  <si>
    <t>姚巧</t>
  </si>
  <si>
    <t>1096633832334</t>
  </si>
  <si>
    <t>20520103890934</t>
  </si>
  <si>
    <t>尹会</t>
  </si>
  <si>
    <t>1096633833734</t>
  </si>
  <si>
    <t>20520103894381</t>
  </si>
  <si>
    <t>陈义梅</t>
  </si>
  <si>
    <t>1096633834534</t>
  </si>
  <si>
    <t>20520103894488</t>
  </si>
  <si>
    <t>郭琪</t>
  </si>
  <si>
    <t>1096633835434</t>
  </si>
  <si>
    <t>20520181896325</t>
  </si>
  <si>
    <t>刘长英</t>
  </si>
  <si>
    <t>曾广爱</t>
  </si>
  <si>
    <t>1096633836834</t>
  </si>
  <si>
    <t>20520181896326</t>
  </si>
  <si>
    <t>马波</t>
  </si>
  <si>
    <t>1096633837134</t>
  </si>
  <si>
    <t>20520181896327</t>
  </si>
  <si>
    <t>杨泽敏</t>
  </si>
  <si>
    <t>1096633838534</t>
  </si>
  <si>
    <t>20520181896328</t>
  </si>
  <si>
    <t>郑兰眉</t>
  </si>
  <si>
    <t>1096633839934</t>
  </si>
  <si>
    <t>20520181896341</t>
  </si>
  <si>
    <t>倪凤淋</t>
  </si>
  <si>
    <t>1096633840834</t>
  </si>
  <si>
    <t>20520181896483</t>
  </si>
  <si>
    <t>李凤霞</t>
  </si>
  <si>
    <t>1096633841134</t>
  </si>
  <si>
    <t>20520181896549</t>
  </si>
  <si>
    <t>武海鹭</t>
  </si>
  <si>
    <t>1096633842534</t>
  </si>
  <si>
    <t>20520181896635</t>
  </si>
  <si>
    <t>陆青云</t>
  </si>
  <si>
    <t>1096633843934</t>
  </si>
  <si>
    <t>20520181896751</t>
  </si>
  <si>
    <t>李倩</t>
  </si>
  <si>
    <t>1096633844234</t>
  </si>
  <si>
    <t>20520181897200</t>
  </si>
  <si>
    <t>陆丹</t>
  </si>
  <si>
    <t>1096633845634</t>
  </si>
  <si>
    <t>20520203890053</t>
  </si>
  <si>
    <t>伍崇莲</t>
  </si>
  <si>
    <t>1096633846034</t>
  </si>
  <si>
    <t>20520203890057</t>
  </si>
  <si>
    <t>柴敏</t>
  </si>
  <si>
    <t>1096633847334</t>
  </si>
  <si>
    <t>20520523891279</t>
  </si>
  <si>
    <t>1096633848734</t>
  </si>
  <si>
    <t>20520624890098</t>
  </si>
  <si>
    <t>杨应慧</t>
  </si>
  <si>
    <t>1096633849534</t>
  </si>
  <si>
    <t>20520624890358</t>
  </si>
  <si>
    <t>李洪翠</t>
  </si>
  <si>
    <t>1096633850034</t>
  </si>
  <si>
    <t>20522325890161</t>
  </si>
  <si>
    <t>韦金可</t>
  </si>
  <si>
    <t>1096633851334</t>
  </si>
  <si>
    <t>20522325890162</t>
  </si>
  <si>
    <t>杨国英</t>
  </si>
  <si>
    <t>1096633852734</t>
  </si>
  <si>
    <t>20522325890212</t>
  </si>
  <si>
    <t>梁妹</t>
  </si>
  <si>
    <t>1096633853534</t>
  </si>
  <si>
    <t>20522325890270</t>
  </si>
  <si>
    <t>潘国井</t>
  </si>
  <si>
    <t>1096633854434</t>
  </si>
  <si>
    <t>20522325891244</t>
  </si>
  <si>
    <t>欧胜</t>
  </si>
  <si>
    <t>1096633855834</t>
  </si>
  <si>
    <t>20522601891264</t>
  </si>
  <si>
    <t>黄明文</t>
  </si>
  <si>
    <t>1096633856134</t>
  </si>
  <si>
    <t>20522627890001</t>
  </si>
  <si>
    <t>龙桂枝</t>
  </si>
  <si>
    <t>1096633857534</t>
  </si>
  <si>
    <t>20522629890228</t>
  </si>
  <si>
    <t>王秀珍</t>
  </si>
  <si>
    <t>1096633858934</t>
  </si>
  <si>
    <t>20522634890025</t>
  </si>
  <si>
    <t>李桃丽</t>
  </si>
  <si>
    <t>1096633859234</t>
  </si>
  <si>
    <t>20522723890767</t>
  </si>
  <si>
    <t>杨旭</t>
  </si>
  <si>
    <t>1096633860134</t>
  </si>
  <si>
    <t>20522728890244</t>
  </si>
  <si>
    <t>石应娜</t>
  </si>
  <si>
    <t>1096633861534</t>
  </si>
  <si>
    <t>20522731890404</t>
  </si>
  <si>
    <t>李甜</t>
  </si>
  <si>
    <t>1096633862934</t>
  </si>
  <si>
    <t>20520103890924</t>
  </si>
  <si>
    <t>王满</t>
  </si>
  <si>
    <t>1096633863234</t>
  </si>
  <si>
    <t>20520103894390</t>
  </si>
  <si>
    <t>任婉宁</t>
  </si>
  <si>
    <t>1096633864634</t>
  </si>
  <si>
    <t>20520103896030</t>
  </si>
  <si>
    <t>李佳</t>
  </si>
  <si>
    <t>1096633865034</t>
  </si>
  <si>
    <t>20520111895019</t>
  </si>
  <si>
    <t>张露</t>
  </si>
  <si>
    <t>1096633866334</t>
  </si>
  <si>
    <t>20520111897222</t>
  </si>
  <si>
    <t>韦继算</t>
  </si>
  <si>
    <t>1096633867734</t>
  </si>
  <si>
    <t>20520181896475</t>
  </si>
  <si>
    <t>丑孟锦</t>
  </si>
  <si>
    <t>1096633868534</t>
  </si>
  <si>
    <t>20520181896488</t>
  </si>
  <si>
    <t>王文惠</t>
  </si>
  <si>
    <t>1096633869434</t>
  </si>
  <si>
    <t>20520181896706</t>
  </si>
  <si>
    <t>司玉琴</t>
  </si>
  <si>
    <t>1096633870334</t>
  </si>
  <si>
    <t>20520181897311</t>
  </si>
  <si>
    <t>周记</t>
  </si>
  <si>
    <t>1096633871734</t>
  </si>
  <si>
    <t>20520201890054</t>
  </si>
  <si>
    <t>杨美情</t>
  </si>
  <si>
    <t>1096633872534</t>
  </si>
  <si>
    <t>20520221890239</t>
  </si>
  <si>
    <t>胡柔柔</t>
  </si>
  <si>
    <t>1096633873434</t>
  </si>
  <si>
    <t>20520221893011</t>
  </si>
  <si>
    <t>沙春琴</t>
  </si>
  <si>
    <t>沙安情</t>
  </si>
  <si>
    <t>1096633874834</t>
  </si>
  <si>
    <t>20520304890349</t>
  </si>
  <si>
    <t>刘永芳</t>
  </si>
  <si>
    <t>1096633875134</t>
  </si>
  <si>
    <t>20520381890248</t>
  </si>
  <si>
    <t>王富琴</t>
  </si>
  <si>
    <t>1096633876534</t>
  </si>
  <si>
    <t>20520402890527</t>
  </si>
  <si>
    <t>任纹</t>
  </si>
  <si>
    <t>1096633877934</t>
  </si>
  <si>
    <t>20520402891559</t>
  </si>
  <si>
    <t>彭琳</t>
  </si>
  <si>
    <t>1096633878234</t>
  </si>
  <si>
    <t>20520402893058</t>
  </si>
  <si>
    <t>陈学钰</t>
  </si>
  <si>
    <t>1096633879634</t>
  </si>
  <si>
    <t>20520502890538</t>
  </si>
  <si>
    <t>张蝶</t>
  </si>
  <si>
    <t>1096633880534</t>
  </si>
  <si>
    <t>20520502890561</t>
  </si>
  <si>
    <t>张桐菊</t>
  </si>
  <si>
    <t>1096633881934</t>
  </si>
  <si>
    <t>20520522890361</t>
  </si>
  <si>
    <t>李丹丹</t>
  </si>
  <si>
    <t>1096633882234</t>
  </si>
  <si>
    <t>20520527890608</t>
  </si>
  <si>
    <t>邓广琴</t>
  </si>
  <si>
    <t>1096633883634</t>
  </si>
  <si>
    <t>20520622890095</t>
  </si>
  <si>
    <t>向明郡</t>
  </si>
  <si>
    <t>1096633884034</t>
  </si>
  <si>
    <t>20520623890215</t>
  </si>
  <si>
    <t>杨慧</t>
  </si>
  <si>
    <t>1096633885334</t>
  </si>
  <si>
    <t>20520624890375</t>
  </si>
  <si>
    <t>袁洁</t>
  </si>
  <si>
    <t>1096633886734</t>
  </si>
  <si>
    <t>20520625890307</t>
  </si>
  <si>
    <t>吴琳琳</t>
  </si>
  <si>
    <t>1096633887534</t>
  </si>
  <si>
    <t>20522601891332</t>
  </si>
  <si>
    <t>孙雪丹</t>
  </si>
  <si>
    <t>1096633888434</t>
  </si>
  <si>
    <t>20522601893903</t>
  </si>
  <si>
    <t>王福芝</t>
  </si>
  <si>
    <t>文明</t>
  </si>
  <si>
    <t>1096633889834</t>
  </si>
  <si>
    <t>20522629890195</t>
  </si>
  <si>
    <t>王运芝</t>
  </si>
  <si>
    <t>1096633890734</t>
  </si>
  <si>
    <t>20522631890351</t>
  </si>
  <si>
    <t>吴立花</t>
  </si>
  <si>
    <t>1096633891534</t>
  </si>
  <si>
    <t>20522634890021</t>
  </si>
  <si>
    <t>李凯英</t>
  </si>
  <si>
    <t>1096633892434</t>
  </si>
  <si>
    <t>20520103890303</t>
  </si>
  <si>
    <t>罗乔丹</t>
  </si>
  <si>
    <t>1096633893834</t>
  </si>
  <si>
    <t>20520103890322</t>
  </si>
  <si>
    <t>袁滔</t>
  </si>
  <si>
    <t>1096633894134</t>
  </si>
  <si>
    <t>20520103890448</t>
  </si>
  <si>
    <t>封娟娟</t>
  </si>
  <si>
    <t>1096633895534</t>
  </si>
  <si>
    <t>20520103890484</t>
  </si>
  <si>
    <t>杨楠</t>
  </si>
  <si>
    <t>1096633896934</t>
  </si>
  <si>
    <t>20520103890756</t>
  </si>
  <si>
    <t>谢鑫</t>
  </si>
  <si>
    <t>1096633897234</t>
  </si>
  <si>
    <t>20520103890757</t>
  </si>
  <si>
    <t>李仕巧</t>
  </si>
  <si>
    <t>1096633898634</t>
  </si>
  <si>
    <t>20520103890773</t>
  </si>
  <si>
    <t>张安莎</t>
  </si>
  <si>
    <t>1096633899034</t>
  </si>
  <si>
    <t>20520103890783</t>
  </si>
  <si>
    <t>曾明巧</t>
  </si>
  <si>
    <t>1096633900634</t>
  </si>
  <si>
    <t>20520103890800</t>
  </si>
  <si>
    <t>王天艳</t>
  </si>
  <si>
    <t>1096633901034</t>
  </si>
  <si>
    <t>20520103890821</t>
  </si>
  <si>
    <t>王晕</t>
  </si>
  <si>
    <t>1096633902334</t>
  </si>
  <si>
    <t>20520103890829</t>
  </si>
  <si>
    <t>丁晓蓉</t>
  </si>
  <si>
    <t>1096633903734</t>
  </si>
  <si>
    <t>20520103891135</t>
  </si>
  <si>
    <t>罗墁泓</t>
  </si>
  <si>
    <t>1096633904534</t>
  </si>
  <si>
    <t>20520103891136</t>
  </si>
  <si>
    <t>何显慧</t>
  </si>
  <si>
    <t>1096633905434</t>
  </si>
  <si>
    <t>20520103891207</t>
  </si>
  <si>
    <t>孙在丽</t>
  </si>
  <si>
    <t>1096633906834</t>
  </si>
  <si>
    <t>20520103891274</t>
  </si>
  <si>
    <t>田会群</t>
  </si>
  <si>
    <t>1096633907134</t>
  </si>
  <si>
    <t>20520103891348</t>
  </si>
  <si>
    <t>李乐</t>
  </si>
  <si>
    <t>1096633908534</t>
  </si>
  <si>
    <t>20520103891362</t>
  </si>
  <si>
    <t>彭让</t>
  </si>
  <si>
    <t>1096633909934</t>
  </si>
  <si>
    <t>20520103894146</t>
  </si>
  <si>
    <t>张贵秀</t>
  </si>
  <si>
    <t>1096633910834</t>
  </si>
  <si>
    <t>20520103894149</t>
  </si>
  <si>
    <t>胡杨阳</t>
  </si>
  <si>
    <t>1096633911134</t>
  </si>
  <si>
    <t>20520103894155</t>
  </si>
  <si>
    <t>薛克燕</t>
  </si>
  <si>
    <t>陆秀</t>
  </si>
  <si>
    <t>1096633912534</t>
  </si>
  <si>
    <t>20520103894160</t>
  </si>
  <si>
    <t>任发鲜</t>
  </si>
  <si>
    <t>1096633913934</t>
  </si>
  <si>
    <t>20520103894169</t>
  </si>
  <si>
    <t>王晓霜</t>
  </si>
  <si>
    <t>1096633914234</t>
  </si>
  <si>
    <t>20520103894177</t>
  </si>
  <si>
    <t>1096633915634</t>
  </si>
  <si>
    <t>20520103894181</t>
  </si>
  <si>
    <t>李玲</t>
  </si>
  <si>
    <t>1096633916034</t>
  </si>
  <si>
    <t>20520103894204</t>
  </si>
  <si>
    <t>潘婷</t>
  </si>
  <si>
    <t>1096633917334</t>
  </si>
  <si>
    <t>20520103894209</t>
  </si>
  <si>
    <t>黄秋悦</t>
  </si>
  <si>
    <t>1096633918734</t>
  </si>
  <si>
    <t>20520103894267</t>
  </si>
  <si>
    <t>樊鑫</t>
  </si>
  <si>
    <t>1096633919534</t>
  </si>
  <si>
    <t>20520103894291</t>
  </si>
  <si>
    <t>项胜男</t>
  </si>
  <si>
    <t>1096633920034</t>
  </si>
  <si>
    <t>20520103894302</t>
  </si>
  <si>
    <t>1096633921334</t>
  </si>
  <si>
    <t>20520103894339</t>
  </si>
  <si>
    <t>何燕</t>
  </si>
  <si>
    <t>1096633922734</t>
  </si>
  <si>
    <t>20520103894402</t>
  </si>
  <si>
    <t>李林燕</t>
  </si>
  <si>
    <t>1096633923534</t>
  </si>
  <si>
    <t>20520103894410</t>
  </si>
  <si>
    <t>陈学凤</t>
  </si>
  <si>
    <t>1096633924434</t>
  </si>
  <si>
    <t>20520103894442</t>
  </si>
  <si>
    <t>马小琴</t>
  </si>
  <si>
    <t>1096633925834</t>
  </si>
  <si>
    <t>20520103894443</t>
  </si>
  <si>
    <t>刘怡佳</t>
  </si>
  <si>
    <t>1096633926134</t>
  </si>
  <si>
    <t>20520103894444</t>
  </si>
  <si>
    <t>何永菊</t>
  </si>
  <si>
    <t>1096633927534</t>
  </si>
  <si>
    <t>20520103894446</t>
  </si>
  <si>
    <t>杨贵莎</t>
  </si>
  <si>
    <t>1096633928934</t>
  </si>
  <si>
    <t>20520103894447</t>
  </si>
  <si>
    <t>宋筱</t>
  </si>
  <si>
    <t>1096633929234</t>
  </si>
  <si>
    <t>20520103894458</t>
  </si>
  <si>
    <t>高延黔</t>
  </si>
  <si>
    <t>1096633930134</t>
  </si>
  <si>
    <t>20520103894459</t>
  </si>
  <si>
    <t>刘桂秀</t>
  </si>
  <si>
    <t>1096633931534</t>
  </si>
  <si>
    <t>20520103894472</t>
  </si>
  <si>
    <t>赵薇薇</t>
  </si>
  <si>
    <t>1096633932934</t>
  </si>
  <si>
    <t>20520103897570</t>
  </si>
  <si>
    <t>曾沁怡</t>
  </si>
  <si>
    <t>曾沁治</t>
  </si>
  <si>
    <t>1096633933234</t>
  </si>
  <si>
    <t>20520103897581</t>
  </si>
  <si>
    <t>顾香</t>
  </si>
  <si>
    <t>1096633934634</t>
  </si>
  <si>
    <t>20520103897604</t>
  </si>
  <si>
    <t>徐秋红</t>
  </si>
  <si>
    <t>1096633935034</t>
  </si>
  <si>
    <t>20520103897747</t>
  </si>
  <si>
    <t>李梅</t>
  </si>
  <si>
    <t>1096633936334</t>
  </si>
  <si>
    <t>20520103897791</t>
  </si>
  <si>
    <t>王沙沙</t>
  </si>
  <si>
    <t>1096633937734</t>
  </si>
  <si>
    <t>20520111896664</t>
  </si>
  <si>
    <t>李欣</t>
  </si>
  <si>
    <t>1096633938534</t>
  </si>
  <si>
    <t>20520112890570</t>
  </si>
  <si>
    <t>刘青</t>
  </si>
  <si>
    <t>1096633939434</t>
  </si>
  <si>
    <t>20520113890096</t>
  </si>
  <si>
    <t>张玉芳</t>
  </si>
  <si>
    <t>1096633940334</t>
  </si>
  <si>
    <t>20520113890197</t>
  </si>
  <si>
    <t>刘诗会</t>
  </si>
  <si>
    <t>1096633941734</t>
  </si>
  <si>
    <t>20520115891535</t>
  </si>
  <si>
    <t>吴吕吕</t>
  </si>
  <si>
    <t>1096633942534</t>
  </si>
  <si>
    <t>20520181891985</t>
  </si>
  <si>
    <t>秦智慧</t>
  </si>
  <si>
    <t>1096633943434</t>
  </si>
  <si>
    <t>20520181891991</t>
  </si>
  <si>
    <t>安志霞</t>
  </si>
  <si>
    <t>1096633944834</t>
  </si>
  <si>
    <t>20520181892760</t>
  </si>
  <si>
    <t>王景花</t>
  </si>
  <si>
    <t>1096633945134</t>
  </si>
  <si>
    <t>20520181896243</t>
  </si>
  <si>
    <t>陈梦丹</t>
  </si>
  <si>
    <t>1096633946534</t>
  </si>
  <si>
    <t>20520181896261</t>
  </si>
  <si>
    <t>李玉露</t>
  </si>
  <si>
    <t>1096633947934</t>
  </si>
  <si>
    <t>20520181896268</t>
  </si>
  <si>
    <t>文前华</t>
  </si>
  <si>
    <t>1096633948234</t>
  </si>
  <si>
    <t>20520181896271</t>
  </si>
  <si>
    <t>张博闻</t>
  </si>
  <si>
    <t>张博文</t>
  </si>
  <si>
    <t>1096633949634</t>
  </si>
  <si>
    <t>20520181896300</t>
  </si>
  <si>
    <t>谢欣芸</t>
  </si>
  <si>
    <t>1096633950534</t>
  </si>
  <si>
    <t>20520181896302</t>
  </si>
  <si>
    <t>李小秋</t>
  </si>
  <si>
    <t>1096633951934</t>
  </si>
  <si>
    <t>20520181896311</t>
  </si>
  <si>
    <t>邹青</t>
  </si>
  <si>
    <t>1096633952234</t>
  </si>
  <si>
    <t>20520181896330</t>
  </si>
  <si>
    <t>石海燕</t>
  </si>
  <si>
    <t>1096633953634</t>
  </si>
  <si>
    <t>20520181896370</t>
  </si>
  <si>
    <t>崔正红</t>
  </si>
  <si>
    <t>1096633954034</t>
  </si>
  <si>
    <t>20520181896383</t>
  </si>
  <si>
    <t>何冰洁</t>
  </si>
  <si>
    <t>1096633955334</t>
  </si>
  <si>
    <t>20520181896446</t>
  </si>
  <si>
    <t>周婷</t>
  </si>
  <si>
    <t>1096633956734</t>
  </si>
  <si>
    <t>20520181896467</t>
  </si>
  <si>
    <t>陈青青</t>
  </si>
  <si>
    <t>1096633957534</t>
  </si>
  <si>
    <t>20520181896470</t>
  </si>
  <si>
    <t>曾柔</t>
  </si>
  <si>
    <t>1096633958434</t>
  </si>
  <si>
    <t>20520181896473</t>
  </si>
  <si>
    <t>张琳茂</t>
  </si>
  <si>
    <t>1096633959834</t>
  </si>
  <si>
    <t>20520181896476</t>
  </si>
  <si>
    <t>文艺憬</t>
  </si>
  <si>
    <t>1096633960734</t>
  </si>
  <si>
    <t>20520181896477</t>
  </si>
  <si>
    <t>姚银梅</t>
  </si>
  <si>
    <t>1096633961534</t>
  </si>
  <si>
    <t>20520181896487</t>
  </si>
  <si>
    <t>王明秀</t>
  </si>
  <si>
    <t>1096633962434</t>
  </si>
  <si>
    <t>20520181896542</t>
  </si>
  <si>
    <t>杨萍</t>
  </si>
  <si>
    <t>1096633963834</t>
  </si>
  <si>
    <t>20520181896543</t>
  </si>
  <si>
    <t>杨春艳</t>
  </si>
  <si>
    <t>1096633964134</t>
  </si>
  <si>
    <t>20520181896573</t>
  </si>
  <si>
    <t>龙吴碧</t>
  </si>
  <si>
    <t>1096633965534</t>
  </si>
  <si>
    <t>20520181896581</t>
  </si>
  <si>
    <t>付春涵</t>
  </si>
  <si>
    <t>1096633966934</t>
  </si>
  <si>
    <t>20520181896583</t>
  </si>
  <si>
    <t>王延红</t>
  </si>
  <si>
    <t>1096633967234</t>
  </si>
  <si>
    <t>20520181896623</t>
  </si>
  <si>
    <t>顾雅灵</t>
  </si>
  <si>
    <t>1096633968634</t>
  </si>
  <si>
    <t>20520181896624</t>
  </si>
  <si>
    <t>汪家盈</t>
  </si>
  <si>
    <t>1096633969034</t>
  </si>
  <si>
    <t>20520181896634</t>
  </si>
  <si>
    <t>李嘉励</t>
  </si>
  <si>
    <t>1096633970934</t>
  </si>
  <si>
    <t>20520181896636</t>
  </si>
  <si>
    <t>肖钰</t>
  </si>
  <si>
    <t>1096633971234</t>
  </si>
  <si>
    <t>20520181896637</t>
  </si>
  <si>
    <t>袁欣</t>
  </si>
  <si>
    <t>1096633972634</t>
  </si>
  <si>
    <t>20520181896640</t>
  </si>
  <si>
    <t>熊艳</t>
  </si>
  <si>
    <t>1096633973034</t>
  </si>
  <si>
    <t>20520181896644</t>
  </si>
  <si>
    <t>郭苏萱</t>
  </si>
  <si>
    <t>1096633974334</t>
  </si>
  <si>
    <t>20520181896647</t>
  </si>
  <si>
    <t>1096633975734</t>
  </si>
  <si>
    <t>20520181896650</t>
  </si>
  <si>
    <t>黄易</t>
  </si>
  <si>
    <t>1096633976534</t>
  </si>
  <si>
    <t>20520181896651</t>
  </si>
  <si>
    <t>王爱莎</t>
  </si>
  <si>
    <t>1096633977434</t>
  </si>
  <si>
    <t>20520181896677</t>
  </si>
  <si>
    <t>杨倩</t>
  </si>
  <si>
    <t>1096633978834</t>
  </si>
  <si>
    <t>20520181896707</t>
  </si>
  <si>
    <t>岳薇</t>
  </si>
  <si>
    <t>1096633979134</t>
  </si>
  <si>
    <t>20520181897237</t>
  </si>
  <si>
    <t>张维婷</t>
  </si>
  <si>
    <t>1096633980534</t>
  </si>
  <si>
    <t>20520181897291</t>
  </si>
  <si>
    <t>王美</t>
  </si>
  <si>
    <t>1096633981434</t>
  </si>
  <si>
    <t>20520181897341</t>
  </si>
  <si>
    <t>贾婉琦</t>
  </si>
  <si>
    <t>1096633982834</t>
  </si>
  <si>
    <t>20520201890341</t>
  </si>
  <si>
    <t>吴沙沙</t>
  </si>
  <si>
    <t>1096633983134</t>
  </si>
  <si>
    <t>20520221893212</t>
  </si>
  <si>
    <t>1096633984534</t>
  </si>
  <si>
    <t>20520281890005</t>
  </si>
  <si>
    <t>赵飘</t>
  </si>
  <si>
    <t>李本艳</t>
  </si>
  <si>
    <t>1096633985934</t>
  </si>
  <si>
    <t>20520281890193</t>
  </si>
  <si>
    <t>王翠美</t>
  </si>
  <si>
    <t>1096633986234</t>
  </si>
  <si>
    <t>20520281890200</t>
  </si>
  <si>
    <t>吴兰</t>
  </si>
  <si>
    <t>1096633987634</t>
  </si>
  <si>
    <t>20520281890416</t>
  </si>
  <si>
    <t>路慧敏</t>
  </si>
  <si>
    <t>1096633988034</t>
  </si>
  <si>
    <t>20520281890505</t>
  </si>
  <si>
    <t>张娜</t>
  </si>
  <si>
    <t>1096633989334</t>
  </si>
  <si>
    <t>20520281890506</t>
  </si>
  <si>
    <t>顾英</t>
  </si>
  <si>
    <t>1096633990234</t>
  </si>
  <si>
    <t>20520281890552</t>
  </si>
  <si>
    <t>蒋玉蓉</t>
  </si>
  <si>
    <t>1096633991634</t>
  </si>
  <si>
    <t>20520281890657</t>
  </si>
  <si>
    <t>余飞霞</t>
  </si>
  <si>
    <t>1096633992034</t>
  </si>
  <si>
    <t>20520302891252</t>
  </si>
  <si>
    <t>向超</t>
  </si>
  <si>
    <t>1096633993334</t>
  </si>
  <si>
    <t>20520302891261</t>
  </si>
  <si>
    <t>陈江红</t>
  </si>
  <si>
    <t>1096633994734</t>
  </si>
  <si>
    <t>20520302891291</t>
  </si>
  <si>
    <t>何孟丹</t>
  </si>
  <si>
    <t>1096633995534</t>
  </si>
  <si>
    <t>20520302891363</t>
  </si>
  <si>
    <t>冯明</t>
  </si>
  <si>
    <t>1096633996434</t>
  </si>
  <si>
    <t>20520302891431</t>
  </si>
  <si>
    <t>田妙</t>
  </si>
  <si>
    <t>1096633997834</t>
  </si>
  <si>
    <t>20520302891452</t>
  </si>
  <si>
    <t>王慧</t>
  </si>
  <si>
    <t>1096633998134</t>
  </si>
  <si>
    <t>20520303890005</t>
  </si>
  <si>
    <t>李娜</t>
  </si>
  <si>
    <t>1096633999534</t>
  </si>
  <si>
    <t>20520303890007</t>
  </si>
  <si>
    <t>余婷</t>
  </si>
  <si>
    <t>1096634000434</t>
  </si>
  <si>
    <t>20520303890008</t>
  </si>
  <si>
    <t>许一曼</t>
  </si>
  <si>
    <t>1096634001834</t>
  </si>
  <si>
    <t>20520303890012</t>
  </si>
  <si>
    <t>何巧巧</t>
  </si>
  <si>
    <t>1096634002134</t>
  </si>
  <si>
    <t>20520303890016</t>
  </si>
  <si>
    <t>1096634003534</t>
  </si>
  <si>
    <t>20520303890048</t>
  </si>
  <si>
    <t>袁超</t>
  </si>
  <si>
    <t>1096634004934</t>
  </si>
  <si>
    <t>20520303890063</t>
  </si>
  <si>
    <t>龚欢欢</t>
  </si>
  <si>
    <t>1096634005234</t>
  </si>
  <si>
    <t>20520303890101</t>
  </si>
  <si>
    <t>骆娜</t>
  </si>
  <si>
    <t>1096634006634</t>
  </si>
  <si>
    <t>20520303890104</t>
  </si>
  <si>
    <t>焦宇宇</t>
  </si>
  <si>
    <t>1096634007034</t>
  </si>
  <si>
    <t>20520303890107</t>
  </si>
  <si>
    <t>牟凤</t>
  </si>
  <si>
    <t>1096634008334</t>
  </si>
  <si>
    <t>20520303890148</t>
  </si>
  <si>
    <t>朱忠艺</t>
  </si>
  <si>
    <t>1096634009734</t>
  </si>
  <si>
    <t>20520303890659</t>
  </si>
  <si>
    <t>张雪滢</t>
  </si>
  <si>
    <t>1096634010634</t>
  </si>
  <si>
    <t>20520303890661</t>
  </si>
  <si>
    <t>姚燕</t>
  </si>
  <si>
    <t>1096634011034</t>
  </si>
  <si>
    <t>20520303890738</t>
  </si>
  <si>
    <t>李静雯</t>
  </si>
  <si>
    <t>1096634012334</t>
  </si>
  <si>
    <t>20520303890745</t>
  </si>
  <si>
    <t>周焕敏</t>
  </si>
  <si>
    <t>1096634013734</t>
  </si>
  <si>
    <t>20520303890758</t>
  </si>
  <si>
    <t>代雨婷</t>
  </si>
  <si>
    <t>1096634014534</t>
  </si>
  <si>
    <t>20520303890762</t>
  </si>
  <si>
    <t>刘余玲</t>
  </si>
  <si>
    <t>1096634015434</t>
  </si>
  <si>
    <t>20520303890827</t>
  </si>
  <si>
    <t>赵雨艳</t>
  </si>
  <si>
    <t>1096634016834</t>
  </si>
  <si>
    <t>20520303890890</t>
  </si>
  <si>
    <t>任宇兰</t>
  </si>
  <si>
    <t>1096634017134</t>
  </si>
  <si>
    <t>20520303890923</t>
  </si>
  <si>
    <t>陶久秀</t>
  </si>
  <si>
    <t>1096634018534</t>
  </si>
  <si>
    <t>20520303890936</t>
  </si>
  <si>
    <t>陈春燕</t>
  </si>
  <si>
    <t>1096634019934</t>
  </si>
  <si>
    <t>20520304890272</t>
  </si>
  <si>
    <t>李欢</t>
  </si>
  <si>
    <t>1096634020834</t>
  </si>
  <si>
    <t>20520304890339</t>
  </si>
  <si>
    <t>张珊</t>
  </si>
  <si>
    <t>1096634021134</t>
  </si>
  <si>
    <t>20520304890453</t>
  </si>
  <si>
    <t>李迪</t>
  </si>
  <si>
    <t>1096634022534</t>
  </si>
  <si>
    <t>20520304890502</t>
  </si>
  <si>
    <t>陈玉</t>
  </si>
  <si>
    <t>1096634023934</t>
  </si>
  <si>
    <t>20520304890538</t>
  </si>
  <si>
    <t>陶其敏</t>
  </si>
  <si>
    <t>1096634024234</t>
  </si>
  <si>
    <t>20520304890575</t>
  </si>
  <si>
    <t>王晓雨</t>
  </si>
  <si>
    <t>1096634025634</t>
  </si>
  <si>
    <t>20520304890582</t>
  </si>
  <si>
    <t>杨迎</t>
  </si>
  <si>
    <t>1096634026034</t>
  </si>
  <si>
    <t>20520304890603</t>
  </si>
  <si>
    <t>张开莲</t>
  </si>
  <si>
    <t>1096634027334</t>
  </si>
  <si>
    <t>20520304890640</t>
  </si>
  <si>
    <t>李文珊</t>
  </si>
  <si>
    <t>1096634028734</t>
  </si>
  <si>
    <t>20520304890653</t>
  </si>
  <si>
    <t>谢良彩</t>
  </si>
  <si>
    <t>1096634029534</t>
  </si>
  <si>
    <t>20520304890836</t>
  </si>
  <si>
    <t>刘薇</t>
  </si>
  <si>
    <t>1096634030034</t>
  </si>
  <si>
    <t>20520304890869</t>
  </si>
  <si>
    <t>梁聃丹</t>
  </si>
  <si>
    <t>1096634031334</t>
  </si>
  <si>
    <t>20520304890877</t>
  </si>
  <si>
    <t>朱媛</t>
  </si>
  <si>
    <t>1096634032734</t>
  </si>
  <si>
    <t>20520304890899</t>
  </si>
  <si>
    <t>陈贵川</t>
  </si>
  <si>
    <t>1096634033534</t>
  </si>
  <si>
    <t>20520304890902</t>
  </si>
  <si>
    <t>徐远芬</t>
  </si>
  <si>
    <t>1096634034434</t>
  </si>
  <si>
    <t>20520322890144</t>
  </si>
  <si>
    <t>李境</t>
  </si>
  <si>
    <t>1096634035834</t>
  </si>
  <si>
    <t>20520322890145</t>
  </si>
  <si>
    <t>杨婷婷</t>
  </si>
  <si>
    <t>1096634036134</t>
  </si>
  <si>
    <t>20520322890152</t>
  </si>
  <si>
    <t>代涵涵</t>
  </si>
  <si>
    <t>1096634037534</t>
  </si>
  <si>
    <t>20520322890161</t>
  </si>
  <si>
    <t>张丹</t>
  </si>
  <si>
    <t>1096634038934</t>
  </si>
  <si>
    <t>20520322890172</t>
  </si>
  <si>
    <t>肖旭旭</t>
  </si>
  <si>
    <t>1096634039234</t>
  </si>
  <si>
    <t>20520322890177</t>
  </si>
  <si>
    <t>代珊</t>
  </si>
  <si>
    <t>1096634040134</t>
  </si>
  <si>
    <t>20520322890183</t>
  </si>
  <si>
    <t>李小琼</t>
  </si>
  <si>
    <t>1096634041534</t>
  </si>
  <si>
    <t>20520322890186</t>
  </si>
  <si>
    <t>张兰芬</t>
  </si>
  <si>
    <t>1096634042934</t>
  </si>
  <si>
    <t>20520322890187</t>
  </si>
  <si>
    <t>李悦思</t>
  </si>
  <si>
    <t>1096634043234</t>
  </si>
  <si>
    <t>20520322890202</t>
  </si>
  <si>
    <t>李韩</t>
  </si>
  <si>
    <t>1096634044634</t>
  </si>
  <si>
    <t>20520322890203</t>
  </si>
  <si>
    <t>苟芳芳</t>
  </si>
  <si>
    <t>1096634045034</t>
  </si>
  <si>
    <t>20520322890216</t>
  </si>
  <si>
    <t>娄卓君</t>
  </si>
  <si>
    <t>1096634046334</t>
  </si>
  <si>
    <t>20520322890256</t>
  </si>
  <si>
    <t>娄姗姗</t>
  </si>
  <si>
    <t>1096634047734</t>
  </si>
  <si>
    <t>20520322890258</t>
  </si>
  <si>
    <t>娄方敏</t>
  </si>
  <si>
    <t>1096634048534</t>
  </si>
  <si>
    <t>20520322890259</t>
  </si>
  <si>
    <t>余春燕</t>
  </si>
  <si>
    <t>1096634049434</t>
  </si>
  <si>
    <t>20520322890262</t>
  </si>
  <si>
    <t>高二丽</t>
  </si>
  <si>
    <t>1096634050334</t>
  </si>
  <si>
    <t>20520322890263</t>
  </si>
  <si>
    <t>鄢银美</t>
  </si>
  <si>
    <t>1096634051734</t>
  </si>
  <si>
    <t>20520322890276</t>
  </si>
  <si>
    <t>陈梅梅</t>
  </si>
  <si>
    <t>1096634052534</t>
  </si>
  <si>
    <t>20520323890220</t>
  </si>
  <si>
    <t>张才秀</t>
  </si>
  <si>
    <t>1096634053434</t>
  </si>
  <si>
    <t>20520323890711</t>
  </si>
  <si>
    <t>何跃跃</t>
  </si>
  <si>
    <t>1096634054834</t>
  </si>
  <si>
    <t>20520324890008</t>
  </si>
  <si>
    <t>李燕梅</t>
  </si>
  <si>
    <t>1096634055134</t>
  </si>
  <si>
    <t>20520324890030</t>
  </si>
  <si>
    <t>吴菊敏</t>
  </si>
  <si>
    <t>1096634056534</t>
  </si>
  <si>
    <t>20520324890040</t>
  </si>
  <si>
    <t>何丹</t>
  </si>
  <si>
    <t>1096634057934</t>
  </si>
  <si>
    <t>20520324890041</t>
  </si>
  <si>
    <t>吴田洪</t>
  </si>
  <si>
    <t>1096634058234</t>
  </si>
  <si>
    <t>20520324890043</t>
  </si>
  <si>
    <t>赵琴琴</t>
  </si>
  <si>
    <t>1096634059634</t>
  </si>
  <si>
    <t>20520324890072</t>
  </si>
  <si>
    <t>高行丹</t>
  </si>
  <si>
    <t>1096634060534</t>
  </si>
  <si>
    <t>20520324890124</t>
  </si>
  <si>
    <t>青李</t>
  </si>
  <si>
    <t>1096634061934</t>
  </si>
  <si>
    <t>20520324890146</t>
  </si>
  <si>
    <t>余雪静</t>
  </si>
  <si>
    <t>1096634062234</t>
  </si>
  <si>
    <t>20520324890163</t>
  </si>
  <si>
    <t>刘芳</t>
  </si>
  <si>
    <t>1096634063634</t>
  </si>
  <si>
    <t>20520324890164</t>
  </si>
  <si>
    <t>张亚丹</t>
  </si>
  <si>
    <t>1096634064034</t>
  </si>
  <si>
    <t>20520324890475</t>
  </si>
  <si>
    <t>史炎云</t>
  </si>
  <si>
    <t>1096634065334</t>
  </si>
  <si>
    <t>20520326890090</t>
  </si>
  <si>
    <t>龚东南</t>
  </si>
  <si>
    <t>1096634066734</t>
  </si>
  <si>
    <t>20520326890122</t>
  </si>
  <si>
    <t>李楠</t>
  </si>
  <si>
    <t>1096634067534</t>
  </si>
  <si>
    <t>20520327890024</t>
  </si>
  <si>
    <t>皮光珍</t>
  </si>
  <si>
    <t>赵永志转皮光</t>
  </si>
  <si>
    <t>1096634068434</t>
  </si>
  <si>
    <t>20520327890167</t>
  </si>
  <si>
    <t>许顺丽</t>
  </si>
  <si>
    <t>谭佳伟(班主</t>
  </si>
  <si>
    <t>1096634069834</t>
  </si>
  <si>
    <t>20520327890398</t>
  </si>
  <si>
    <t>聂双艳</t>
  </si>
  <si>
    <t>贺伏兴转聂双</t>
  </si>
  <si>
    <t>1096634070734</t>
  </si>
  <si>
    <t>20520327890406</t>
  </si>
  <si>
    <t>周妮娜</t>
  </si>
  <si>
    <t>贺伏兴转周妮</t>
  </si>
  <si>
    <t>1096634071534</t>
  </si>
  <si>
    <t>20520328890471</t>
  </si>
  <si>
    <t>罗秋红</t>
  </si>
  <si>
    <t>1096634072434</t>
  </si>
  <si>
    <t>20520328890474</t>
  </si>
  <si>
    <t>舒澜</t>
  </si>
  <si>
    <t>1096634073834</t>
  </si>
  <si>
    <t>20520328890486</t>
  </si>
  <si>
    <t>杨敏</t>
  </si>
  <si>
    <t>1096634074134</t>
  </si>
  <si>
    <t>20520329890379</t>
  </si>
  <si>
    <t>贺仕琼</t>
  </si>
  <si>
    <t>1096634075534</t>
  </si>
  <si>
    <t>20520329890383</t>
  </si>
  <si>
    <t>李佳珈</t>
  </si>
  <si>
    <t>1096634076934</t>
  </si>
  <si>
    <t>20520329890407</t>
  </si>
  <si>
    <t>张志菲</t>
  </si>
  <si>
    <t>1096634077234</t>
  </si>
  <si>
    <t>20520329890567</t>
  </si>
  <si>
    <t>巴茂昱</t>
  </si>
  <si>
    <t>1096634078634</t>
  </si>
  <si>
    <t>20520329890570</t>
  </si>
  <si>
    <t>黄兴泽</t>
  </si>
  <si>
    <t>1096634079034</t>
  </si>
  <si>
    <t>20520329890573</t>
  </si>
  <si>
    <t>雷梦桦</t>
  </si>
  <si>
    <t>1096634080934</t>
  </si>
  <si>
    <t>20520329890575</t>
  </si>
  <si>
    <t>陆永慧</t>
  </si>
  <si>
    <t>1096634081234</t>
  </si>
  <si>
    <t>20520329890581</t>
  </si>
  <si>
    <t>石庆梅</t>
  </si>
  <si>
    <t>1096634082634</t>
  </si>
  <si>
    <t>20520329890583</t>
  </si>
  <si>
    <t>田欢</t>
  </si>
  <si>
    <t>1096634083034</t>
  </si>
  <si>
    <t>20520329890599</t>
  </si>
  <si>
    <t>张玮</t>
  </si>
  <si>
    <t>1096634084334</t>
  </si>
  <si>
    <t>20520330890025</t>
  </si>
  <si>
    <t>段敏</t>
  </si>
  <si>
    <t>1096634085734</t>
  </si>
  <si>
    <t>20520330890032</t>
  </si>
  <si>
    <t>赵秋月</t>
  </si>
  <si>
    <t>1096634086534</t>
  </si>
  <si>
    <t>20520330890039</t>
  </si>
  <si>
    <t>冯文梅</t>
  </si>
  <si>
    <t>1096634087434</t>
  </si>
  <si>
    <t>20520330890040</t>
  </si>
  <si>
    <t>赵欢欢</t>
  </si>
  <si>
    <t>1096634088834</t>
  </si>
  <si>
    <t>20520330890046</t>
  </si>
  <si>
    <t>张琴</t>
  </si>
  <si>
    <t>1096634089134</t>
  </si>
  <si>
    <t>20520330890049</t>
  </si>
  <si>
    <t>陈利</t>
  </si>
  <si>
    <t>1096634090534</t>
  </si>
  <si>
    <t>20520330890154</t>
  </si>
  <si>
    <t>穆青燕</t>
  </si>
  <si>
    <t>1096634091434</t>
  </si>
  <si>
    <t>20520330890186</t>
  </si>
  <si>
    <t>简久利</t>
  </si>
  <si>
    <t>1096634092834</t>
  </si>
  <si>
    <t>20520330890190</t>
  </si>
  <si>
    <t>王珍爱</t>
  </si>
  <si>
    <t>1096634093134</t>
  </si>
  <si>
    <t>20520330890203</t>
  </si>
  <si>
    <t>任艳</t>
  </si>
  <si>
    <t>1096634094534</t>
  </si>
  <si>
    <t>20520330890208</t>
  </si>
  <si>
    <t>余慈慈</t>
  </si>
  <si>
    <t>1096634095934</t>
  </si>
  <si>
    <t>20520330890211</t>
  </si>
  <si>
    <t>罗双燕</t>
  </si>
  <si>
    <t>1096634096234</t>
  </si>
  <si>
    <t>20520330890214</t>
  </si>
  <si>
    <t>王小兰</t>
  </si>
  <si>
    <t>1096634097634</t>
  </si>
  <si>
    <t>20520330890215</t>
  </si>
  <si>
    <t>母利相</t>
  </si>
  <si>
    <t>1096634098034</t>
  </si>
  <si>
    <t>20520330890360</t>
  </si>
  <si>
    <t>易小雪</t>
  </si>
  <si>
    <t>1096634099334</t>
  </si>
  <si>
    <t>20520381890021</t>
  </si>
  <si>
    <t>曾鑫</t>
  </si>
  <si>
    <t>1096634100034</t>
  </si>
  <si>
    <t>20520381890249</t>
  </si>
  <si>
    <t>潘华丽</t>
  </si>
  <si>
    <t>1096624056734</t>
  </si>
  <si>
    <t>20520382890029</t>
  </si>
  <si>
    <t>邹芳</t>
  </si>
  <si>
    <t>1096624057534</t>
  </si>
  <si>
    <t>20520382890049</t>
  </si>
  <si>
    <t>谢书玲</t>
  </si>
  <si>
    <t>1096624058434</t>
  </si>
  <si>
    <t>20520382890113</t>
  </si>
  <si>
    <t>叶新容</t>
  </si>
  <si>
    <t>1096624059834</t>
  </si>
  <si>
    <t>20520382890139</t>
  </si>
  <si>
    <t>刘平</t>
  </si>
  <si>
    <t>1096624060734</t>
  </si>
  <si>
    <t>20520382890142</t>
  </si>
  <si>
    <t>卢正花</t>
  </si>
  <si>
    <t>1096624061534</t>
  </si>
  <si>
    <t>20520382890143</t>
  </si>
  <si>
    <t>胡芹</t>
  </si>
  <si>
    <t>1096624062434</t>
  </si>
  <si>
    <t>20520382890145</t>
  </si>
  <si>
    <t>肖煜</t>
  </si>
  <si>
    <t>1096624063834</t>
  </si>
  <si>
    <t>20520382890171</t>
  </si>
  <si>
    <t>余胜</t>
  </si>
  <si>
    <t>1096624064134</t>
  </si>
  <si>
    <t>20520382890180</t>
  </si>
  <si>
    <t>周佳欣</t>
  </si>
  <si>
    <t>1096624065534</t>
  </si>
  <si>
    <t>20520382890197</t>
  </si>
  <si>
    <t>冯佳</t>
  </si>
  <si>
    <t>1096624066934</t>
  </si>
  <si>
    <t>20520382890214</t>
  </si>
  <si>
    <t>胡小维</t>
  </si>
  <si>
    <t>1096624067234</t>
  </si>
  <si>
    <t>20520382890227</t>
  </si>
  <si>
    <t>赵历鸿</t>
  </si>
  <si>
    <t>1096624068634</t>
  </si>
  <si>
    <t>20520382890228</t>
  </si>
  <si>
    <t>郭方方</t>
  </si>
  <si>
    <t>1096624069034</t>
  </si>
  <si>
    <t>20520382890246</t>
  </si>
  <si>
    <t>余兴兰</t>
  </si>
  <si>
    <t>1096624070934</t>
  </si>
  <si>
    <t>20520382890263</t>
  </si>
  <si>
    <t>李敏</t>
  </si>
  <si>
    <t>1096624071234</t>
  </si>
  <si>
    <t>20520382890333</t>
  </si>
  <si>
    <t>赵文敏</t>
  </si>
  <si>
    <t>1096624072634</t>
  </si>
  <si>
    <t>20520382890360</t>
  </si>
  <si>
    <t>祁丽丽</t>
  </si>
  <si>
    <t>1096624073034</t>
  </si>
  <si>
    <t>20520382890402</t>
  </si>
  <si>
    <t>令狐安娜</t>
  </si>
  <si>
    <t>1096624074334</t>
  </si>
  <si>
    <t>20520382890404</t>
  </si>
  <si>
    <t>蔡维秀</t>
  </si>
  <si>
    <t>蔡维琴</t>
  </si>
  <si>
    <t>1096624075734</t>
  </si>
  <si>
    <t>20520402892621</t>
  </si>
  <si>
    <t>程芝飞</t>
  </si>
  <si>
    <t>1096624076534</t>
  </si>
  <si>
    <t>20520423890259</t>
  </si>
  <si>
    <t>唐宇</t>
  </si>
  <si>
    <t>1096624077434</t>
  </si>
  <si>
    <t>20520423890633</t>
  </si>
  <si>
    <t>杨梦楠</t>
  </si>
  <si>
    <t>1096624078834</t>
  </si>
  <si>
    <t>20520424890023</t>
  </si>
  <si>
    <t>聂佳妮</t>
  </si>
  <si>
    <t>1096624079134</t>
  </si>
  <si>
    <t>20520502890002</t>
  </si>
  <si>
    <t>罗青</t>
  </si>
  <si>
    <t>1096624080534</t>
  </si>
  <si>
    <t>20520502890003</t>
  </si>
  <si>
    <t>熊明放</t>
  </si>
  <si>
    <t>1096624081434</t>
  </si>
  <si>
    <t>20520502890401</t>
  </si>
  <si>
    <t>文美</t>
  </si>
  <si>
    <t>1096624082834</t>
  </si>
  <si>
    <t>20520502890416</t>
  </si>
  <si>
    <t>曾关婷</t>
  </si>
  <si>
    <t>汪成敏</t>
  </si>
  <si>
    <t>1096624083134</t>
  </si>
  <si>
    <t>20520502890430</t>
  </si>
  <si>
    <t>张琼</t>
  </si>
  <si>
    <t>1096624084534</t>
  </si>
  <si>
    <t>20520502890435</t>
  </si>
  <si>
    <t>徐庆秋</t>
  </si>
  <si>
    <t>1096624085934</t>
  </si>
  <si>
    <t>20520502890448</t>
  </si>
  <si>
    <t>陈石宁</t>
  </si>
  <si>
    <t>胡飞</t>
  </si>
  <si>
    <t>1096624086234</t>
  </si>
  <si>
    <t>20520502890518</t>
  </si>
  <si>
    <t>杨琼</t>
  </si>
  <si>
    <t>1096624087634</t>
  </si>
  <si>
    <t>20520521890195</t>
  </si>
  <si>
    <t>赵子洁</t>
  </si>
  <si>
    <t>1096624088034</t>
  </si>
  <si>
    <t>20520521890198</t>
  </si>
  <si>
    <t>王婷婷</t>
  </si>
  <si>
    <t>1096624089334</t>
  </si>
  <si>
    <t>20520521890242</t>
  </si>
  <si>
    <t>杨继</t>
  </si>
  <si>
    <t>1096624090234</t>
  </si>
  <si>
    <t>20520522890046</t>
  </si>
  <si>
    <t>董用菊</t>
  </si>
  <si>
    <t>1096624091634</t>
  </si>
  <si>
    <t>20520522890345</t>
  </si>
  <si>
    <t>周美</t>
  </si>
  <si>
    <t>1096624092034</t>
  </si>
  <si>
    <t>20520522890372</t>
  </si>
  <si>
    <t>史开娟</t>
  </si>
  <si>
    <t>1096624093334</t>
  </si>
  <si>
    <t>20520522890383</t>
  </si>
  <si>
    <t>朱玉蝶</t>
  </si>
  <si>
    <t>1096624094734</t>
  </si>
  <si>
    <t>20520522890396</t>
  </si>
  <si>
    <t>黄启艳</t>
  </si>
  <si>
    <t>1096624095534</t>
  </si>
  <si>
    <t>20520522890404</t>
  </si>
  <si>
    <t>吴万丽</t>
  </si>
  <si>
    <t>1096624096434</t>
  </si>
  <si>
    <t>20520522890409</t>
  </si>
  <si>
    <t>罗银梅</t>
  </si>
  <si>
    <t>1096624097834</t>
  </si>
  <si>
    <t>20520523890281</t>
  </si>
  <si>
    <t>黄利霞</t>
  </si>
  <si>
    <t>1096624098134</t>
  </si>
  <si>
    <t>20520523890298</t>
  </si>
  <si>
    <t>钟世梅</t>
  </si>
  <si>
    <t>1096624099534</t>
  </si>
  <si>
    <t>20520523890668</t>
  </si>
  <si>
    <t>颜家飞</t>
  </si>
  <si>
    <t>1096624100134</t>
  </si>
  <si>
    <t>20520523890700</t>
  </si>
  <si>
    <t>李亮萍</t>
  </si>
  <si>
    <t>1096892933734</t>
  </si>
  <si>
    <t>20520523890740</t>
  </si>
  <si>
    <t>李萍</t>
  </si>
  <si>
    <t>1096892934534</t>
  </si>
  <si>
    <t>20520523890753</t>
  </si>
  <si>
    <t>黄静</t>
  </si>
  <si>
    <t>1096892935434</t>
  </si>
  <si>
    <t>20520523891380</t>
  </si>
  <si>
    <t>陈应英</t>
  </si>
  <si>
    <t>1096892936834</t>
  </si>
  <si>
    <t>20520525896683</t>
  </si>
  <si>
    <t>张小丽</t>
  </si>
  <si>
    <t>1096892937134</t>
  </si>
  <si>
    <t>20520525896723</t>
  </si>
  <si>
    <t>陈品</t>
  </si>
  <si>
    <t>1096892938534</t>
  </si>
  <si>
    <t>20520526890868</t>
  </si>
  <si>
    <t>周羽彤</t>
  </si>
  <si>
    <t>1096892939934</t>
  </si>
  <si>
    <t>20520527890571</t>
  </si>
  <si>
    <t>李燕</t>
  </si>
  <si>
    <t>1096892940834</t>
  </si>
  <si>
    <t>20520624890060</t>
  </si>
  <si>
    <t>秦丹丹</t>
  </si>
  <si>
    <t>1096892941134</t>
  </si>
  <si>
    <t>20520624890073</t>
  </si>
  <si>
    <t>曹艳</t>
  </si>
  <si>
    <t>1096892942534</t>
  </si>
  <si>
    <t>20520624890094</t>
  </si>
  <si>
    <t>1096892943934</t>
  </si>
  <si>
    <t>20520624890102</t>
  </si>
  <si>
    <t>廖安琴</t>
  </si>
  <si>
    <t>1096892944234</t>
  </si>
  <si>
    <t>20520624890189</t>
  </si>
  <si>
    <t>李绍琴</t>
  </si>
  <si>
    <t>1096892945634</t>
  </si>
  <si>
    <t>20520624890221</t>
  </si>
  <si>
    <t>李义容</t>
  </si>
  <si>
    <t>1096892946034</t>
  </si>
  <si>
    <t>20520624890233</t>
  </si>
  <si>
    <t>赵海霞</t>
  </si>
  <si>
    <t>1096892947334</t>
  </si>
  <si>
    <t>20522301891001</t>
  </si>
  <si>
    <t>查芳娇</t>
  </si>
  <si>
    <t>1096892948734</t>
  </si>
  <si>
    <t>20522301891007</t>
  </si>
  <si>
    <t>刘仁燕</t>
  </si>
  <si>
    <t>1096892949534</t>
  </si>
  <si>
    <t>20522301891024</t>
  </si>
  <si>
    <t>唐跃俊</t>
  </si>
  <si>
    <t>1096892950034</t>
  </si>
  <si>
    <t>20522301891169</t>
  </si>
  <si>
    <t>罗宁一</t>
  </si>
  <si>
    <t>1096892951334</t>
  </si>
  <si>
    <t>20522322890396</t>
  </si>
  <si>
    <t>曾昌云</t>
  </si>
  <si>
    <t>1096892952734</t>
  </si>
  <si>
    <t>20522322890649</t>
  </si>
  <si>
    <t>卢娜娜</t>
  </si>
  <si>
    <t>1096892953534</t>
  </si>
  <si>
    <t>20522601891304</t>
  </si>
  <si>
    <t>陈霜湘</t>
  </si>
  <si>
    <t>1096892954434</t>
  </si>
  <si>
    <t>20522601891325</t>
  </si>
  <si>
    <t>潘仁茜</t>
  </si>
  <si>
    <t>1096892955834</t>
  </si>
  <si>
    <t>20522601891345</t>
  </si>
  <si>
    <t>张丽</t>
  </si>
  <si>
    <t>1096892956134</t>
  </si>
  <si>
    <t>20522601891509</t>
  </si>
  <si>
    <t>王祺</t>
  </si>
  <si>
    <t>1096892957534</t>
  </si>
  <si>
    <t>20522601891971</t>
  </si>
  <si>
    <t>冉光星</t>
  </si>
  <si>
    <t>1096892958934</t>
  </si>
  <si>
    <t>20522601893730</t>
  </si>
  <si>
    <t>杨笛</t>
  </si>
  <si>
    <t>1096892959234</t>
  </si>
  <si>
    <t>20522601893736</t>
  </si>
  <si>
    <t>杨玉兰</t>
  </si>
  <si>
    <t>1096892960134</t>
  </si>
  <si>
    <t>20522601893858</t>
  </si>
  <si>
    <t>阮捷</t>
  </si>
  <si>
    <t>杨小茜</t>
  </si>
  <si>
    <t>1096892961534</t>
  </si>
  <si>
    <t>20522601893889</t>
  </si>
  <si>
    <t>李东东</t>
  </si>
  <si>
    <t>1096892962934</t>
  </si>
  <si>
    <t>20522601896550</t>
  </si>
  <si>
    <t>廖妍欣</t>
  </si>
  <si>
    <t>1096892963234</t>
  </si>
  <si>
    <t>20522601896572</t>
  </si>
  <si>
    <t>宋文进</t>
  </si>
  <si>
    <t>1096892964634</t>
  </si>
  <si>
    <t>20522601896574</t>
  </si>
  <si>
    <t>王绍芝</t>
  </si>
  <si>
    <t>1096892965034</t>
  </si>
  <si>
    <t>20522601896575</t>
  </si>
  <si>
    <t>廖诗诗</t>
  </si>
  <si>
    <t>1096892966334</t>
  </si>
  <si>
    <t>20522622890134</t>
  </si>
  <si>
    <t>王飞</t>
  </si>
  <si>
    <t>1096892968534</t>
  </si>
  <si>
    <t>20522622890136</t>
  </si>
  <si>
    <t>张玲</t>
  </si>
  <si>
    <t>王玲</t>
  </si>
  <si>
    <t>1096892969434</t>
  </si>
  <si>
    <t>20522622890215</t>
  </si>
  <si>
    <t>廖世琴</t>
  </si>
  <si>
    <t>1096892970334</t>
  </si>
  <si>
    <t>20522623890036</t>
  </si>
  <si>
    <t>凯发丽</t>
  </si>
  <si>
    <t>1096892971734</t>
  </si>
  <si>
    <t>20522625890037</t>
  </si>
  <si>
    <t>王雨婷</t>
  </si>
  <si>
    <t>1096892972534</t>
  </si>
  <si>
    <t>20522630890035</t>
  </si>
  <si>
    <t>张祝英</t>
  </si>
  <si>
    <t>1096892973434</t>
  </si>
  <si>
    <t>20522630890041</t>
  </si>
  <si>
    <t>张明桃</t>
  </si>
  <si>
    <t>1096892974834</t>
  </si>
  <si>
    <t>20522630890049</t>
  </si>
  <si>
    <t>张启英</t>
  </si>
  <si>
    <t>1096892975134</t>
  </si>
  <si>
    <t>20522630890057</t>
  </si>
  <si>
    <t>李健芳</t>
  </si>
  <si>
    <t>1096892976534</t>
  </si>
  <si>
    <t>20522630890066</t>
  </si>
  <si>
    <t>张子怡</t>
  </si>
  <si>
    <t>1096892977934</t>
  </si>
  <si>
    <t>20522631890119</t>
  </si>
  <si>
    <t>欧媛坪</t>
  </si>
  <si>
    <t>1096892978234</t>
  </si>
  <si>
    <t>20522631890128</t>
  </si>
  <si>
    <t>刘廷方</t>
  </si>
  <si>
    <t>1096892979634</t>
  </si>
  <si>
    <t>20522631890129</t>
  </si>
  <si>
    <t>吴小连</t>
  </si>
  <si>
    <t>1096892980534</t>
  </si>
  <si>
    <t>20522631890130</t>
  </si>
  <si>
    <t>王嘉</t>
  </si>
  <si>
    <t>1096892981934</t>
  </si>
  <si>
    <t>20522631890135</t>
  </si>
  <si>
    <t>杨妮</t>
  </si>
  <si>
    <t>1096892982234</t>
  </si>
  <si>
    <t>20522631890161</t>
  </si>
  <si>
    <t>罗康艳</t>
  </si>
  <si>
    <t>1096892983634</t>
  </si>
  <si>
    <t>20522631890162</t>
  </si>
  <si>
    <t>林江情</t>
  </si>
  <si>
    <t>1096892984034</t>
  </si>
  <si>
    <t>20522631890173</t>
  </si>
  <si>
    <t>杨凯燕</t>
  </si>
  <si>
    <t>1096892985334</t>
  </si>
  <si>
    <t>20522631890231</t>
  </si>
  <si>
    <t>唐林懿</t>
  </si>
  <si>
    <t>1096892986734</t>
  </si>
  <si>
    <t>20522633890045</t>
  </si>
  <si>
    <t>张茜婷</t>
  </si>
  <si>
    <t>1096892987534</t>
  </si>
  <si>
    <t>20522701891341</t>
  </si>
  <si>
    <t>胡肖</t>
  </si>
  <si>
    <t>1096892988434</t>
  </si>
  <si>
    <t>20522701891403</t>
  </si>
  <si>
    <t>任争艳</t>
  </si>
  <si>
    <t>1096892989834</t>
  </si>
  <si>
    <t>20522723890757</t>
  </si>
  <si>
    <t>李雨霞</t>
  </si>
  <si>
    <t>1096892990734</t>
  </si>
  <si>
    <t>20522723890764</t>
  </si>
  <si>
    <t>王雪</t>
  </si>
  <si>
    <t>1096892991534</t>
  </si>
  <si>
    <t>20522723890770</t>
  </si>
  <si>
    <t>赵建炜</t>
  </si>
  <si>
    <t>1096892992434</t>
  </si>
  <si>
    <t>20522723890919</t>
  </si>
  <si>
    <t>张彦梅</t>
  </si>
  <si>
    <t>1096892993834</t>
  </si>
  <si>
    <t>20522725890127</t>
  </si>
  <si>
    <t>张永瑞</t>
  </si>
  <si>
    <t>刘宇富</t>
  </si>
  <si>
    <t>1096892994134</t>
  </si>
  <si>
    <t>20522725890140</t>
  </si>
  <si>
    <t>兰永蝶</t>
  </si>
  <si>
    <t>1096892995534</t>
  </si>
  <si>
    <t>20522725890146</t>
  </si>
  <si>
    <t>梁琪佳</t>
  </si>
  <si>
    <t>1096892996934</t>
  </si>
  <si>
    <t>20522725890187</t>
  </si>
  <si>
    <t>杨岚</t>
  </si>
  <si>
    <t>1096892997234</t>
  </si>
  <si>
    <t>20522725890424</t>
  </si>
  <si>
    <t>何来群</t>
  </si>
  <si>
    <t>1096892998634</t>
  </si>
  <si>
    <t>20520103891309</t>
  </si>
  <si>
    <t>候羽</t>
  </si>
  <si>
    <t>1096892999034</t>
  </si>
  <si>
    <t>20520103894393</t>
  </si>
  <si>
    <t>郭馥毓</t>
  </si>
  <si>
    <t>1096893000934</t>
  </si>
  <si>
    <t>20520103894477</t>
  </si>
  <si>
    <t>黄姝睿</t>
  </si>
  <si>
    <t>1096893001234</t>
  </si>
  <si>
    <t>20520181896270</t>
  </si>
  <si>
    <t>邓静秋</t>
  </si>
  <si>
    <t>1096893002634</t>
  </si>
  <si>
    <t>20520181897074</t>
  </si>
  <si>
    <t>杨温星</t>
  </si>
  <si>
    <t>1096893003034</t>
  </si>
  <si>
    <t>20520181897835</t>
  </si>
  <si>
    <t>蔡轩</t>
  </si>
  <si>
    <t>1096893004334</t>
  </si>
  <si>
    <t>20520181897928</t>
  </si>
  <si>
    <t>张梦君</t>
  </si>
  <si>
    <t>1096893005734</t>
  </si>
  <si>
    <t>20520303890144</t>
  </si>
  <si>
    <t>杜勤宇</t>
  </si>
  <si>
    <t>1096893006534</t>
  </si>
  <si>
    <t>20520327890359</t>
  </si>
  <si>
    <t>黄文婷</t>
  </si>
  <si>
    <t>贺伏兴转黄文</t>
  </si>
  <si>
    <t>1096893007434</t>
  </si>
  <si>
    <t>20520402891308</t>
  </si>
  <si>
    <t>张少恒钵</t>
  </si>
  <si>
    <t>1096893008834</t>
  </si>
  <si>
    <t>20520502890453</t>
  </si>
  <si>
    <t>张娥</t>
  </si>
  <si>
    <t>1096893009134</t>
  </si>
  <si>
    <t>20520524890116</t>
  </si>
  <si>
    <t>刘露</t>
  </si>
  <si>
    <t>1096893010534</t>
  </si>
  <si>
    <t>20520103890357</t>
  </si>
  <si>
    <t>李显荣</t>
  </si>
  <si>
    <t>1096893011434</t>
  </si>
  <si>
    <t>20520103894168</t>
  </si>
  <si>
    <t>刘洪利</t>
  </si>
  <si>
    <t>1096893012834</t>
  </si>
  <si>
    <t>20520103894217</t>
  </si>
  <si>
    <t>裴龙斐</t>
  </si>
  <si>
    <t>1096893013134</t>
  </si>
  <si>
    <t>20520103894226</t>
  </si>
  <si>
    <t>石秋燕</t>
  </si>
  <si>
    <t>1096893014534</t>
  </si>
  <si>
    <t>20520103894338</t>
  </si>
  <si>
    <t>王涵梅</t>
  </si>
  <si>
    <t>1096893015934</t>
  </si>
  <si>
    <t>20520103894518</t>
  </si>
  <si>
    <t>宋俊梅</t>
  </si>
  <si>
    <t>1096893016234</t>
  </si>
  <si>
    <t>20520122890139</t>
  </si>
  <si>
    <t>陈静秋</t>
  </si>
  <si>
    <t>1096893017634</t>
  </si>
  <si>
    <t>20520181891983</t>
  </si>
  <si>
    <t>蒋兴群</t>
  </si>
  <si>
    <t>1096893018034</t>
  </si>
  <si>
    <t>20520181896299</t>
  </si>
  <si>
    <t>张译丹</t>
  </si>
  <si>
    <t>1096893019334</t>
  </si>
  <si>
    <t>20520181896322</t>
  </si>
  <si>
    <t>罗宏茜子</t>
  </si>
  <si>
    <t>1096893020234</t>
  </si>
  <si>
    <t>20520181896348</t>
  </si>
  <si>
    <t>吴青青</t>
  </si>
  <si>
    <t>1096893021634</t>
  </si>
  <si>
    <t>20520181896463</t>
  </si>
  <si>
    <t>向顺秋</t>
  </si>
  <si>
    <t>1096893022034</t>
  </si>
  <si>
    <t>20520181896544</t>
  </si>
  <si>
    <t>江丽佳</t>
  </si>
  <si>
    <t>1096893023334</t>
  </si>
  <si>
    <t>20520181896569</t>
  </si>
  <si>
    <t>杨瑜欣</t>
  </si>
  <si>
    <t>1096893024734</t>
  </si>
  <si>
    <t>20520181896612</t>
  </si>
  <si>
    <t>鲁秋雨</t>
  </si>
  <si>
    <t>1096893025534</t>
  </si>
  <si>
    <t>20520181896638</t>
  </si>
  <si>
    <t>赵孟娇</t>
  </si>
  <si>
    <t>1096893026434</t>
  </si>
  <si>
    <t>20520181896639</t>
  </si>
  <si>
    <t>汪茜茜</t>
  </si>
  <si>
    <t>1096893027834</t>
  </si>
  <si>
    <t>20520203890353</t>
  </si>
  <si>
    <t>张雨</t>
  </si>
  <si>
    <t>1096893028134</t>
  </si>
  <si>
    <t>20520221890002</t>
  </si>
  <si>
    <t>穆焦焦</t>
  </si>
  <si>
    <t>1096893029534</t>
  </si>
  <si>
    <t>20520221893338</t>
  </si>
  <si>
    <t>周雨雨</t>
  </si>
  <si>
    <t>1096893030434</t>
  </si>
  <si>
    <t>20520281890194</t>
  </si>
  <si>
    <t>万亚平</t>
  </si>
  <si>
    <t>1096893031834</t>
  </si>
  <si>
    <t>20520281890658</t>
  </si>
  <si>
    <t>张蓉</t>
  </si>
  <si>
    <t>1096893032134</t>
  </si>
  <si>
    <t>20520281890811</t>
  </si>
  <si>
    <t>徐心芸</t>
  </si>
  <si>
    <t>1096893033534</t>
  </si>
  <si>
    <t>20520303890654</t>
  </si>
  <si>
    <t>车南香</t>
  </si>
  <si>
    <t>1096893034934</t>
  </si>
  <si>
    <t>20520303890812</t>
  </si>
  <si>
    <t>张忌</t>
  </si>
  <si>
    <t>1096893035234</t>
  </si>
  <si>
    <t>20520303890875</t>
  </si>
  <si>
    <t>王越</t>
  </si>
  <si>
    <t>1096893036634</t>
  </si>
  <si>
    <t>20520322890539</t>
  </si>
  <si>
    <t>张春兰</t>
  </si>
  <si>
    <t>1096893037034</t>
  </si>
  <si>
    <t>20520322890540</t>
  </si>
  <si>
    <t>王定敏</t>
  </si>
  <si>
    <t>1096893038334</t>
  </si>
  <si>
    <t>20520323890207</t>
  </si>
  <si>
    <t>梁琼</t>
  </si>
  <si>
    <t>1096893039734</t>
  </si>
  <si>
    <t>20520324890142</t>
  </si>
  <si>
    <t>骆依琳</t>
  </si>
  <si>
    <t>1096893040634</t>
  </si>
  <si>
    <t>20520325890638</t>
  </si>
  <si>
    <t>王艳清</t>
  </si>
  <si>
    <t>1096893041034</t>
  </si>
  <si>
    <t>20520327890059</t>
  </si>
  <si>
    <t>罗顺顺</t>
  </si>
  <si>
    <t>任泽宇转罗顺</t>
  </si>
  <si>
    <t>1096893042334</t>
  </si>
  <si>
    <t>20520328890499</t>
  </si>
  <si>
    <t>罗丰</t>
  </si>
  <si>
    <t>1096893043734</t>
  </si>
  <si>
    <t>20520381890071</t>
  </si>
  <si>
    <t>袁明梅</t>
  </si>
  <si>
    <t>1096893044534</t>
  </si>
  <si>
    <t>20520381890074</t>
  </si>
  <si>
    <t>张林仪</t>
  </si>
  <si>
    <t>1096893045434</t>
  </si>
  <si>
    <t>20520382890135</t>
  </si>
  <si>
    <t>兰莎莎</t>
  </si>
  <si>
    <t>1096893046834</t>
  </si>
  <si>
    <t>20520382890331</t>
  </si>
  <si>
    <t>1096893047134</t>
  </si>
  <si>
    <t>20520382890365</t>
  </si>
  <si>
    <t>罗小芬</t>
  </si>
  <si>
    <t>1096893048534</t>
  </si>
  <si>
    <t>20520422890210</t>
  </si>
  <si>
    <t>陈红杏</t>
  </si>
  <si>
    <t>1096893049934</t>
  </si>
  <si>
    <t>20520523890279</t>
  </si>
  <si>
    <t>金利</t>
  </si>
  <si>
    <t>1096893050834</t>
  </si>
  <si>
    <t>20520525896682</t>
  </si>
  <si>
    <t>苏应琴</t>
  </si>
  <si>
    <t>1096893051134</t>
  </si>
  <si>
    <t>20520622890085</t>
  </si>
  <si>
    <t>夏益</t>
  </si>
  <si>
    <t>1096893052534</t>
  </si>
  <si>
    <t>20522301891012</t>
  </si>
  <si>
    <t>晏春</t>
  </si>
  <si>
    <t>1096893053934</t>
  </si>
  <si>
    <t>20522301891023</t>
  </si>
  <si>
    <t>刘玲</t>
  </si>
  <si>
    <t>1096893054234</t>
  </si>
  <si>
    <t>20522301891043</t>
  </si>
  <si>
    <t>范金会</t>
  </si>
  <si>
    <t>1096893055634</t>
  </si>
  <si>
    <t>20522601893781</t>
  </si>
  <si>
    <t>赵银珍</t>
  </si>
  <si>
    <t>1096893056034</t>
  </si>
  <si>
    <t>20522601893888</t>
  </si>
  <si>
    <t>雷小雨</t>
  </si>
  <si>
    <t>1096893057334</t>
  </si>
  <si>
    <t>20522725890173</t>
  </si>
  <si>
    <t>刘云</t>
  </si>
  <si>
    <t>1096893058734</t>
  </si>
  <si>
    <t>20522729890620</t>
  </si>
  <si>
    <t>罗艳</t>
  </si>
  <si>
    <t>1096893059534</t>
  </si>
  <si>
    <t>20522731890466</t>
  </si>
  <si>
    <t>姜曼清</t>
  </si>
  <si>
    <t>1096893060034</t>
  </si>
  <si>
    <t>20520103894534</t>
  </si>
  <si>
    <t>唐祺</t>
  </si>
  <si>
    <t>1096893061334</t>
  </si>
  <si>
    <t>20520103894535</t>
  </si>
  <si>
    <t>赵梦华</t>
  </si>
  <si>
    <t>1096893062734</t>
  </si>
  <si>
    <t>20520221890168</t>
  </si>
  <si>
    <t>陈凯兴</t>
  </si>
  <si>
    <t>1096893063534</t>
  </si>
  <si>
    <t>20520221893167</t>
  </si>
  <si>
    <t>刘云霞</t>
  </si>
  <si>
    <t>1096893064434</t>
  </si>
  <si>
    <t>20520304890843</t>
  </si>
  <si>
    <t>李海燕</t>
  </si>
  <si>
    <t>1096893065834</t>
  </si>
  <si>
    <t>20520304890891</t>
  </si>
  <si>
    <t>王文悦</t>
  </si>
  <si>
    <t>1096893066134</t>
  </si>
  <si>
    <t>20520304890892</t>
  </si>
  <si>
    <t>念玉娇</t>
  </si>
  <si>
    <t>1096893067534</t>
  </si>
  <si>
    <t>20520304890895</t>
  </si>
  <si>
    <t>张芳</t>
  </si>
  <si>
    <t>1096893068934</t>
  </si>
  <si>
    <t>20520304890898</t>
  </si>
  <si>
    <t>王春花</t>
  </si>
  <si>
    <t>1096893069234</t>
  </si>
  <si>
    <t>20520322890111</t>
  </si>
  <si>
    <t>徐涛</t>
  </si>
  <si>
    <t>1096893070134</t>
  </si>
  <si>
    <t>20520330890178</t>
  </si>
  <si>
    <t>祝婷</t>
  </si>
  <si>
    <t>1096893071534</t>
  </si>
  <si>
    <t>20520382890225</t>
  </si>
  <si>
    <t>陈芹</t>
  </si>
  <si>
    <t>1096893072934</t>
  </si>
  <si>
    <t>20520623890958</t>
  </si>
  <si>
    <t>陈欢欢</t>
  </si>
  <si>
    <t>1096893073234</t>
  </si>
  <si>
    <t>20520624890103</t>
  </si>
  <si>
    <t>陈强</t>
  </si>
  <si>
    <t>1096893074634</t>
  </si>
  <si>
    <t>20520624890219</t>
  </si>
  <si>
    <t>罗会芳</t>
  </si>
  <si>
    <t>1096893075034</t>
  </si>
  <si>
    <t>20522601893735</t>
  </si>
  <si>
    <t>杨维</t>
  </si>
  <si>
    <t>1096893076334</t>
  </si>
  <si>
    <t>20522625890053</t>
  </si>
  <si>
    <t>汤月星</t>
  </si>
  <si>
    <t>1096893077734</t>
  </si>
  <si>
    <t>20522728890087</t>
  </si>
  <si>
    <t>熊燕飞</t>
  </si>
  <si>
    <t>1096893078534</t>
  </si>
  <si>
    <t>20522728890088</t>
  </si>
  <si>
    <t>梁龙海</t>
  </si>
  <si>
    <t>1096893079434</t>
  </si>
  <si>
    <t>20522728890091</t>
  </si>
  <si>
    <t>黄合相</t>
  </si>
  <si>
    <t>1096893080334</t>
  </si>
  <si>
    <t>20520103893425</t>
  </si>
  <si>
    <t>陈娇</t>
  </si>
  <si>
    <t>1096893081734</t>
  </si>
  <si>
    <t>20520181895744</t>
  </si>
  <si>
    <t>孙雅倩</t>
  </si>
  <si>
    <t>1096893082534</t>
  </si>
  <si>
    <t>20520181896468</t>
  </si>
  <si>
    <t>杨闲</t>
  </si>
  <si>
    <t>1096893083434</t>
  </si>
  <si>
    <t>20520181896506</t>
  </si>
  <si>
    <t>杨璐瑜</t>
  </si>
  <si>
    <t>1096893084834</t>
  </si>
  <si>
    <t>20520181897052</t>
  </si>
  <si>
    <t>韦江</t>
  </si>
  <si>
    <t>1096893085134</t>
  </si>
  <si>
    <t>20520303890013</t>
  </si>
  <si>
    <t>张潇丹</t>
  </si>
  <si>
    <t>1096893086534</t>
  </si>
  <si>
    <t>20520304890417</t>
  </si>
  <si>
    <t>李娅</t>
  </si>
  <si>
    <t>1096893087934</t>
  </si>
  <si>
    <t>20520323890228</t>
  </si>
  <si>
    <t>陈欢宇</t>
  </si>
  <si>
    <t>1096893088234</t>
  </si>
  <si>
    <t>20520324890429</t>
  </si>
  <si>
    <t>赵茂娇</t>
  </si>
  <si>
    <t>1096893089634</t>
  </si>
  <si>
    <t>20522631890189</t>
  </si>
  <si>
    <t>张虹羽</t>
  </si>
  <si>
    <t>1096893090534</t>
  </si>
  <si>
    <t>20520103890275</t>
  </si>
  <si>
    <t>薛淑文</t>
  </si>
  <si>
    <t>1096893091934</t>
  </si>
  <si>
    <t>20520103890428</t>
  </si>
  <si>
    <t>杨永桃</t>
  </si>
  <si>
    <t>1096893092234</t>
  </si>
  <si>
    <t>20520103894212</t>
  </si>
  <si>
    <t>文秋月</t>
  </si>
  <si>
    <t>1096893093634</t>
  </si>
  <si>
    <t>20520181896420</t>
  </si>
  <si>
    <t>胡娟</t>
  </si>
  <si>
    <t>1096893094034</t>
  </si>
  <si>
    <t>20520281890676</t>
  </si>
  <si>
    <t>王珊</t>
  </si>
  <si>
    <t>1096893095334</t>
  </si>
  <si>
    <t>20520304890566</t>
  </si>
  <si>
    <t>刘亚洁</t>
  </si>
  <si>
    <t>1096893096734</t>
  </si>
  <si>
    <t>20520382890269</t>
  </si>
  <si>
    <t>易晓芳</t>
  </si>
  <si>
    <t>1096893097534</t>
  </si>
  <si>
    <t>20520521890011</t>
  </si>
  <si>
    <t>李世祥</t>
  </si>
  <si>
    <t>1096893098434</t>
  </si>
  <si>
    <t>20520521890079</t>
  </si>
  <si>
    <t>董宇</t>
  </si>
  <si>
    <t>1096893099834</t>
  </si>
  <si>
    <t>20520521890150</t>
  </si>
  <si>
    <t>王爱友</t>
  </si>
  <si>
    <t>1096893100434</t>
  </si>
  <si>
    <t>20520522890355</t>
  </si>
  <si>
    <t>李甜甜</t>
  </si>
  <si>
    <t>1096894506534</t>
  </si>
  <si>
    <t>20520522890364</t>
  </si>
  <si>
    <t>秦欣怡</t>
  </si>
  <si>
    <t>1096894507934</t>
  </si>
  <si>
    <t>20520522890416</t>
  </si>
  <si>
    <t>陈香香</t>
  </si>
  <si>
    <t>1096894499734</t>
  </si>
  <si>
    <t>20520522891072</t>
  </si>
  <si>
    <t>朱琴</t>
  </si>
  <si>
    <t>1096894500334</t>
  </si>
  <si>
    <t>20520523890255</t>
  </si>
  <si>
    <t>黄朝洋</t>
  </si>
  <si>
    <t>1096894501734</t>
  </si>
  <si>
    <t>20520523890751</t>
  </si>
  <si>
    <t>何敏</t>
  </si>
  <si>
    <t>1096894502534</t>
  </si>
  <si>
    <t>20520523891291</t>
  </si>
  <si>
    <t>陈娜娜</t>
  </si>
  <si>
    <t>1096894503434</t>
  </si>
  <si>
    <t>20520523891725</t>
  </si>
  <si>
    <t>赵成梅</t>
  </si>
  <si>
    <t>1096894508234</t>
  </si>
  <si>
    <t>20520524890017</t>
  </si>
  <si>
    <t>肖飞</t>
  </si>
  <si>
    <t>1096894509634</t>
  </si>
  <si>
    <t>20520626890119</t>
  </si>
  <si>
    <t>龙盼</t>
  </si>
  <si>
    <t>1096894510534</t>
  </si>
  <si>
    <t>20522601891312</t>
  </si>
  <si>
    <t>姜文婷</t>
  </si>
  <si>
    <t>1096894511934</t>
  </si>
  <si>
    <t>20522601891516</t>
  </si>
  <si>
    <t>杨露</t>
  </si>
  <si>
    <t>1096894512234</t>
  </si>
  <si>
    <t>20522627890022</t>
  </si>
  <si>
    <t>杨雨晨</t>
  </si>
  <si>
    <t>1096894513634</t>
  </si>
  <si>
    <t>20522723890851</t>
  </si>
  <si>
    <t>夏雨秋</t>
  </si>
  <si>
    <t>1096894514034</t>
  </si>
  <si>
    <t>20522725890121</t>
  </si>
  <si>
    <t>商颖</t>
  </si>
  <si>
    <t>1096894515334</t>
  </si>
  <si>
    <t>20520102890403</t>
  </si>
  <si>
    <t>张金金</t>
  </si>
  <si>
    <t>1096894516734</t>
  </si>
  <si>
    <t>20520102890428</t>
  </si>
  <si>
    <t>廖世林</t>
  </si>
  <si>
    <t>1096894517534</t>
  </si>
  <si>
    <t>20520102890434</t>
  </si>
  <si>
    <t>杨权</t>
  </si>
  <si>
    <t>1096894518434</t>
  </si>
  <si>
    <t>20520102890435</t>
  </si>
  <si>
    <t>谭旭</t>
  </si>
  <si>
    <t>1096894519834</t>
  </si>
  <si>
    <t>20520103891494</t>
  </si>
  <si>
    <t>张晶晶</t>
  </si>
  <si>
    <t>1096894520734</t>
  </si>
  <si>
    <t>20520103893402</t>
  </si>
  <si>
    <t>1096894521534</t>
  </si>
  <si>
    <t>20520103893403</t>
  </si>
  <si>
    <t>郭玉元</t>
  </si>
  <si>
    <t>1096894522434</t>
  </si>
  <si>
    <t>20520103893404</t>
  </si>
  <si>
    <t>周云青</t>
  </si>
  <si>
    <t>1096894523834</t>
  </si>
  <si>
    <t>20520103893405</t>
  </si>
  <si>
    <t>车松</t>
  </si>
  <si>
    <t>1096894524134</t>
  </si>
  <si>
    <t>20520103893408</t>
  </si>
  <si>
    <t>谭翰麟</t>
  </si>
  <si>
    <t>1096894525534</t>
  </si>
  <si>
    <t>20520103893409</t>
  </si>
  <si>
    <t>胡小琴</t>
  </si>
  <si>
    <t>1096894526934</t>
  </si>
  <si>
    <t>20520103893410</t>
  </si>
  <si>
    <t>王米</t>
  </si>
  <si>
    <t>1096894527234</t>
  </si>
  <si>
    <t>20520103893411</t>
  </si>
  <si>
    <t>袁荣慧</t>
  </si>
  <si>
    <t>1096894528634</t>
  </si>
  <si>
    <t>20520103893414</t>
  </si>
  <si>
    <t>吴昌进</t>
  </si>
  <si>
    <t>1096894529034</t>
  </si>
  <si>
    <t>20520103893417</t>
  </si>
  <si>
    <t>林天福</t>
  </si>
  <si>
    <t>1096894530934</t>
  </si>
  <si>
    <t>20520103893462</t>
  </si>
  <si>
    <t>冯炼锌</t>
  </si>
  <si>
    <t>1096894531234</t>
  </si>
  <si>
    <t>20520103893827</t>
  </si>
  <si>
    <t>姚重跃</t>
  </si>
  <si>
    <t>1096894532634</t>
  </si>
  <si>
    <t>20520103894268</t>
  </si>
  <si>
    <t>朱承瑶</t>
  </si>
  <si>
    <t>1096894533034</t>
  </si>
  <si>
    <t>20520103894269</t>
  </si>
  <si>
    <t>李小会</t>
  </si>
  <si>
    <t>1096894534334</t>
  </si>
  <si>
    <t>20520111891901</t>
  </si>
  <si>
    <t>牟秀豪</t>
  </si>
  <si>
    <t>1096894535734</t>
  </si>
  <si>
    <t>20520113890201</t>
  </si>
  <si>
    <t>龙俊</t>
  </si>
  <si>
    <t>1096894536534</t>
  </si>
  <si>
    <t>20520122890830</t>
  </si>
  <si>
    <t>蔡明雨</t>
  </si>
  <si>
    <t>1096894537434</t>
  </si>
  <si>
    <t>20520181896411</t>
  </si>
  <si>
    <t>陈子悦</t>
  </si>
  <si>
    <t>1096894538834</t>
  </si>
  <si>
    <t>20520181896790</t>
  </si>
  <si>
    <t>杨舒淇</t>
  </si>
  <si>
    <t>1096894539134</t>
  </si>
  <si>
    <t>20520302891810</t>
  </si>
  <si>
    <t>徐胜</t>
  </si>
  <si>
    <t>1096894540534</t>
  </si>
  <si>
    <t>20520303890653</t>
  </si>
  <si>
    <t>黎远利</t>
  </si>
  <si>
    <t>1096894541434</t>
  </si>
  <si>
    <t>20520322890040</t>
  </si>
  <si>
    <t>苏思涛</t>
  </si>
  <si>
    <t>1096894542834</t>
  </si>
  <si>
    <t>20520322890042</t>
  </si>
  <si>
    <t>梁鹏</t>
  </si>
  <si>
    <t>1096894543134</t>
  </si>
  <si>
    <t>20520322890047</t>
  </si>
  <si>
    <t>刘轻松</t>
  </si>
  <si>
    <t>1096894544534</t>
  </si>
  <si>
    <t>20520323890661</t>
  </si>
  <si>
    <t>万建银</t>
  </si>
  <si>
    <t>1096894545934</t>
  </si>
  <si>
    <t>20520324890264</t>
  </si>
  <si>
    <t>陈义波</t>
  </si>
  <si>
    <t>1096894546234</t>
  </si>
  <si>
    <t>20520325890190</t>
  </si>
  <si>
    <t>潘椤</t>
  </si>
  <si>
    <t>1096894547634</t>
  </si>
  <si>
    <t>20520325890227</t>
  </si>
  <si>
    <t>冉豪</t>
  </si>
  <si>
    <t>1096894548034</t>
  </si>
  <si>
    <t>20520325890273</t>
  </si>
  <si>
    <t>冉一点</t>
  </si>
  <si>
    <t>1096894549334</t>
  </si>
  <si>
    <t>20520325890509</t>
  </si>
  <si>
    <t>陈轶喆</t>
  </si>
  <si>
    <t>1096894550234</t>
  </si>
  <si>
    <t>20520325890883</t>
  </si>
  <si>
    <t>邓嫄</t>
  </si>
  <si>
    <t>1096894551634</t>
  </si>
  <si>
    <t>20520327890165</t>
  </si>
  <si>
    <t>吴伟杰</t>
  </si>
  <si>
    <t>谭佳伟转吴伟</t>
  </si>
  <si>
    <t>1096894552034</t>
  </si>
  <si>
    <t>20520327890299</t>
  </si>
  <si>
    <t>曾木伟</t>
  </si>
  <si>
    <t>胡永涛转曾木</t>
  </si>
  <si>
    <t>1096894553334</t>
  </si>
  <si>
    <t>20520327890525</t>
  </si>
  <si>
    <t>练伟琴</t>
  </si>
  <si>
    <t>李俊转练伟琴</t>
  </si>
  <si>
    <t>1096894554734</t>
  </si>
  <si>
    <t>20520329890142</t>
  </si>
  <si>
    <t>曾静</t>
  </si>
  <si>
    <t>1096894555534</t>
  </si>
  <si>
    <t>20520329890600</t>
  </si>
  <si>
    <t>张雯雯</t>
  </si>
  <si>
    <t>1096894556434</t>
  </si>
  <si>
    <t>20520381890387</t>
  </si>
  <si>
    <t>周世琴</t>
  </si>
  <si>
    <t>1096894557834</t>
  </si>
  <si>
    <t>20520382890240</t>
  </si>
  <si>
    <t>徐文蝶</t>
  </si>
  <si>
    <t>1096894558134</t>
  </si>
  <si>
    <t>20520403890042</t>
  </si>
  <si>
    <t>李入琴</t>
  </si>
  <si>
    <t>1096894559534</t>
  </si>
  <si>
    <t>20520521890066</t>
  </si>
  <si>
    <t>吕少友</t>
  </si>
  <si>
    <t>1096894560434</t>
  </si>
  <si>
    <t>20520522890679</t>
  </si>
  <si>
    <t>彭万洋</t>
  </si>
  <si>
    <t>1096894561834</t>
  </si>
  <si>
    <t>20520522890849</t>
  </si>
  <si>
    <t>张顺</t>
  </si>
  <si>
    <t>1096894562134</t>
  </si>
  <si>
    <t>20520523891135</t>
  </si>
  <si>
    <t>张梦</t>
  </si>
  <si>
    <t>1096894563534</t>
  </si>
  <si>
    <t>20520524890112</t>
  </si>
  <si>
    <t>周福伟</t>
  </si>
  <si>
    <t>1096894564934</t>
  </si>
  <si>
    <t>20522301892228</t>
  </si>
  <si>
    <t>杜相龙</t>
  </si>
  <si>
    <t>1096894565234</t>
  </si>
  <si>
    <t>20522601890499</t>
  </si>
  <si>
    <t>文真艳</t>
  </si>
  <si>
    <t>文贞艳</t>
  </si>
  <si>
    <t>1096894566634</t>
  </si>
  <si>
    <t>20522626890313</t>
  </si>
  <si>
    <t>陈芳琳</t>
  </si>
  <si>
    <t>1096894567034</t>
  </si>
  <si>
    <t>20522626890636</t>
  </si>
  <si>
    <t>龙辉</t>
  </si>
  <si>
    <t>1096894568334</t>
  </si>
  <si>
    <t>20522635890123</t>
  </si>
  <si>
    <t>赵海清</t>
  </si>
  <si>
    <t>1096894569734</t>
  </si>
  <si>
    <t>20522636890237</t>
  </si>
  <si>
    <t>王小花</t>
  </si>
  <si>
    <t>1096894570634</t>
  </si>
  <si>
    <t>20522701890030</t>
  </si>
  <si>
    <t>龙正英</t>
  </si>
  <si>
    <t>1096894571034</t>
  </si>
  <si>
    <t>20522723890758</t>
  </si>
  <si>
    <t>刘签签</t>
  </si>
  <si>
    <t>1096894572334</t>
  </si>
  <si>
    <t>20520102890402</t>
  </si>
  <si>
    <t>赵梅</t>
  </si>
  <si>
    <t>1096894573734</t>
  </si>
  <si>
    <t>20520103890710</t>
  </si>
  <si>
    <t>陈先琰</t>
  </si>
  <si>
    <t>1096894580834</t>
  </si>
  <si>
    <t>20520103893401</t>
  </si>
  <si>
    <t>贺祁龙</t>
  </si>
  <si>
    <t>1096894579934</t>
  </si>
  <si>
    <t>20520103895549</t>
  </si>
  <si>
    <t>李杨</t>
  </si>
  <si>
    <t>1096880672134</t>
  </si>
  <si>
    <t>20520103897569</t>
  </si>
  <si>
    <t>杨双琴</t>
  </si>
  <si>
    <t>1096880667834</t>
  </si>
  <si>
    <t>20520103897591</t>
  </si>
  <si>
    <t>陆治妹</t>
  </si>
  <si>
    <t>1096880668134</t>
  </si>
  <si>
    <t>20520103897608</t>
  </si>
  <si>
    <t>左忠秀</t>
  </si>
  <si>
    <t>1096880669534</t>
  </si>
  <si>
    <t>20520181896338</t>
  </si>
  <si>
    <t>李漫漫</t>
  </si>
  <si>
    <t>1096880670434</t>
  </si>
  <si>
    <t>20520181896595</t>
  </si>
  <si>
    <t>谢龙梅</t>
  </si>
  <si>
    <t>1096892106934</t>
  </si>
  <si>
    <t>20520181896628</t>
  </si>
  <si>
    <t>田小美</t>
  </si>
  <si>
    <t>龙秀妹</t>
  </si>
  <si>
    <t>1096892107234</t>
  </si>
  <si>
    <t>20520221893279</t>
  </si>
  <si>
    <t>龚应菊</t>
  </si>
  <si>
    <t>1096892108634</t>
  </si>
  <si>
    <t>20520221893328</t>
  </si>
  <si>
    <t>郭艳青</t>
  </si>
  <si>
    <t>1096892109034</t>
  </si>
  <si>
    <t>20520325890431</t>
  </si>
  <si>
    <t>骆帆</t>
  </si>
  <si>
    <t>1096892110934</t>
  </si>
  <si>
    <t>20520402891738</t>
  </si>
  <si>
    <t>柴显燕</t>
  </si>
  <si>
    <t>1096892111234</t>
  </si>
  <si>
    <t>20520402891739</t>
  </si>
  <si>
    <t>蒲石露</t>
  </si>
  <si>
    <t>1096892112634</t>
  </si>
  <si>
    <t>20520402891752</t>
  </si>
  <si>
    <t>韦小井</t>
  </si>
  <si>
    <t>1096892113034</t>
  </si>
  <si>
    <t>20520502891697</t>
  </si>
  <si>
    <t>杨月新</t>
  </si>
  <si>
    <t>1096892114334</t>
  </si>
  <si>
    <t>20520521890202</t>
  </si>
  <si>
    <t>李忠飞</t>
  </si>
  <si>
    <t>1096892115734</t>
  </si>
  <si>
    <t>20520522890411</t>
  </si>
  <si>
    <t>金昌艳</t>
  </si>
  <si>
    <t>1096892116534</t>
  </si>
  <si>
    <t>20520523890727</t>
  </si>
  <si>
    <t>曾思敏</t>
  </si>
  <si>
    <t>1096892117434</t>
  </si>
  <si>
    <t>20520524890249</t>
  </si>
  <si>
    <t>周倩倩</t>
  </si>
  <si>
    <t>1096892118834</t>
  </si>
  <si>
    <t>20520621890021</t>
  </si>
  <si>
    <t>任琳慧</t>
  </si>
  <si>
    <t>1096892119134</t>
  </si>
  <si>
    <t>20522601893885</t>
  </si>
  <si>
    <t>陈木兰</t>
  </si>
  <si>
    <t>1096892120534</t>
  </si>
  <si>
    <t>20522623890049</t>
  </si>
  <si>
    <t>吴胡力</t>
  </si>
  <si>
    <t>1096892121434</t>
  </si>
  <si>
    <t>20522623890065</t>
  </si>
  <si>
    <t>吴昌富</t>
  </si>
  <si>
    <t>1096892122834</t>
  </si>
  <si>
    <t>20522627890030</t>
  </si>
  <si>
    <t>杨芳</t>
  </si>
  <si>
    <t>1096892123134</t>
  </si>
  <si>
    <t>20522731890411</t>
  </si>
  <si>
    <t>罗荟</t>
  </si>
  <si>
    <t>1096892124534</t>
  </si>
  <si>
    <t>20522731890459</t>
  </si>
  <si>
    <t>程雨鸿</t>
  </si>
  <si>
    <t>1096892125934</t>
  </si>
  <si>
    <t>20520103891413</t>
  </si>
  <si>
    <t>张芷娴</t>
  </si>
  <si>
    <t>1096892126234</t>
  </si>
  <si>
    <t>20520115890005</t>
  </si>
  <si>
    <t>王学珍</t>
  </si>
  <si>
    <t>1096892127634</t>
  </si>
  <si>
    <t>20520181896579</t>
  </si>
  <si>
    <t>易万丽</t>
  </si>
  <si>
    <t>1096892128034</t>
  </si>
  <si>
    <t>20520303890705</t>
  </si>
  <si>
    <t>韩婷婷</t>
  </si>
  <si>
    <t>1096892129334</t>
  </si>
  <si>
    <t>20520303890750</t>
  </si>
  <si>
    <t>王艳</t>
  </si>
  <si>
    <t>1096892130234</t>
  </si>
  <si>
    <t>20520303890863</t>
  </si>
  <si>
    <t>杨红</t>
  </si>
  <si>
    <t>1096892131634</t>
  </si>
  <si>
    <t>20520303891217</t>
  </si>
  <si>
    <t>熊啸云</t>
  </si>
  <si>
    <t>1096892132034</t>
  </si>
  <si>
    <t>20520304890343</t>
  </si>
  <si>
    <t>邓泽敏</t>
  </si>
  <si>
    <t>1096892133334</t>
  </si>
  <si>
    <t>20520304890839</t>
  </si>
  <si>
    <t>1096892134734</t>
  </si>
  <si>
    <t>20520304890863</t>
  </si>
  <si>
    <t>王颖</t>
  </si>
  <si>
    <t>1096892135534</t>
  </si>
  <si>
    <t>20520304890893</t>
  </si>
  <si>
    <t>汪丽</t>
  </si>
  <si>
    <t>1096892136434</t>
  </si>
  <si>
    <t>20520322890120</t>
  </si>
  <si>
    <t>陈维静</t>
  </si>
  <si>
    <t>1096892137834</t>
  </si>
  <si>
    <t>20520328890507</t>
  </si>
  <si>
    <t>陈静</t>
  </si>
  <si>
    <t>1096892138134</t>
  </si>
  <si>
    <t>20520329890396</t>
  </si>
  <si>
    <t>王永梅</t>
  </si>
  <si>
    <t>1096892139534</t>
  </si>
  <si>
    <t>20520329890398</t>
  </si>
  <si>
    <t>谢元琴</t>
  </si>
  <si>
    <t>1096892140434</t>
  </si>
  <si>
    <t>20520329890569</t>
  </si>
  <si>
    <t>何璇</t>
  </si>
  <si>
    <t>1096892141834</t>
  </si>
  <si>
    <t>20520329890571</t>
  </si>
  <si>
    <t>贾睿</t>
  </si>
  <si>
    <t>1096892142134</t>
  </si>
  <si>
    <t>20520329890579</t>
  </si>
  <si>
    <t>秦欢欢</t>
  </si>
  <si>
    <t>1096892143534</t>
  </si>
  <si>
    <t>20520329890584</t>
  </si>
  <si>
    <t>田玲玲</t>
  </si>
  <si>
    <t>1096892144934</t>
  </si>
  <si>
    <t>20520329890597</t>
  </si>
  <si>
    <t>余克颜</t>
  </si>
  <si>
    <t>1096892145234</t>
  </si>
  <si>
    <t>20520381890045</t>
  </si>
  <si>
    <t>先远瑞</t>
  </si>
  <si>
    <t>1096892146634</t>
  </si>
  <si>
    <t>20520502890450</t>
  </si>
  <si>
    <t>向荣梅</t>
  </si>
  <si>
    <t>1096892147034</t>
  </si>
  <si>
    <t>20520521890178</t>
  </si>
  <si>
    <t>孙亚兰</t>
  </si>
  <si>
    <t>1096892149734</t>
  </si>
  <si>
    <t>20522601891417</t>
  </si>
  <si>
    <t>王晶</t>
  </si>
  <si>
    <t>1096892150634</t>
  </si>
  <si>
    <t>20520103893698</t>
  </si>
  <si>
    <t>葛龙艳</t>
  </si>
  <si>
    <t>1096892151034</t>
  </si>
  <si>
    <t>20520103894519</t>
  </si>
  <si>
    <t>徐懿</t>
  </si>
  <si>
    <t>1096892152334</t>
  </si>
  <si>
    <t>20520181893799</t>
  </si>
  <si>
    <t>郭姝含</t>
  </si>
  <si>
    <t>生理盐水</t>
  </si>
  <si>
    <t>1096892153734</t>
  </si>
  <si>
    <t>20520181896426</t>
  </si>
  <si>
    <t>许新苑</t>
  </si>
  <si>
    <t>1096892154534</t>
  </si>
  <si>
    <t>20520181896578</t>
  </si>
  <si>
    <t>张瀛月</t>
  </si>
  <si>
    <t>1096892155434</t>
  </si>
  <si>
    <t>20520181896643</t>
  </si>
  <si>
    <t>赵亭亭</t>
  </si>
  <si>
    <t>1096892156834</t>
  </si>
  <si>
    <t>20520181897809</t>
  </si>
  <si>
    <t>李俊丽</t>
  </si>
  <si>
    <t>1096892157134</t>
  </si>
  <si>
    <t>20520201890404</t>
  </si>
  <si>
    <t>张思雨</t>
  </si>
  <si>
    <t>1096892158534</t>
  </si>
  <si>
    <t>20520221893111</t>
  </si>
  <si>
    <t>黄朝美</t>
  </si>
  <si>
    <t>1096892159934</t>
  </si>
  <si>
    <t>20520304890242</t>
  </si>
  <si>
    <t>殷小敏</t>
  </si>
  <si>
    <t>1096892160834</t>
  </si>
  <si>
    <t>20520304890316</t>
  </si>
  <si>
    <t>杨娟</t>
  </si>
  <si>
    <t>1096892161134</t>
  </si>
  <si>
    <t>20520304890875</t>
  </si>
  <si>
    <t>李连苹</t>
  </si>
  <si>
    <t>1096892162534</t>
  </si>
  <si>
    <t>20520324890757</t>
  </si>
  <si>
    <t>骆乾</t>
  </si>
  <si>
    <t>1096892163934</t>
  </si>
  <si>
    <t>20520325890570</t>
  </si>
  <si>
    <t>代严源</t>
  </si>
  <si>
    <t>1096892164234</t>
  </si>
  <si>
    <t>20520328890604</t>
  </si>
  <si>
    <t>梁雪</t>
  </si>
  <si>
    <t>1096892165634</t>
  </si>
  <si>
    <t>20520522890016</t>
  </si>
  <si>
    <t>何忠玉</t>
  </si>
  <si>
    <t>1096892166034</t>
  </si>
  <si>
    <t>20520522890060</t>
  </si>
  <si>
    <t>杨余欣欣</t>
  </si>
  <si>
    <t>1096892167334</t>
  </si>
  <si>
    <t>20522625890084</t>
  </si>
  <si>
    <t>梁邰</t>
  </si>
  <si>
    <t>1096892168734</t>
  </si>
  <si>
    <t>20522631890137</t>
  </si>
  <si>
    <t>宋丽亭</t>
  </si>
  <si>
    <t>1096892169534</t>
  </si>
  <si>
    <t>20520102890754</t>
  </si>
  <si>
    <t>刘艺</t>
  </si>
  <si>
    <t>1096892170034</t>
  </si>
  <si>
    <t>20520103894228</t>
  </si>
  <si>
    <t>严丽</t>
  </si>
  <si>
    <t>1096892171334</t>
  </si>
  <si>
    <t>20520113890150</t>
  </si>
  <si>
    <t>邓瑞</t>
  </si>
  <si>
    <t>1096892172734</t>
  </si>
  <si>
    <t>20520181896337</t>
  </si>
  <si>
    <t>曾双</t>
  </si>
  <si>
    <t>1096892173534</t>
  </si>
  <si>
    <t>20520181896342</t>
  </si>
  <si>
    <t>杨结结</t>
  </si>
  <si>
    <t>1096892174434</t>
  </si>
  <si>
    <t>20520303890690</t>
  </si>
  <si>
    <t>郭仕露</t>
  </si>
  <si>
    <t>1096892175834</t>
  </si>
  <si>
    <t>20520303890886</t>
  </si>
  <si>
    <t>郑雨婷</t>
  </si>
  <si>
    <t>1096892176134</t>
  </si>
  <si>
    <t>20520305890059</t>
  </si>
  <si>
    <t>谭小鱼</t>
  </si>
  <si>
    <t>何官平</t>
  </si>
  <si>
    <t>1096892177534</t>
  </si>
  <si>
    <t>20520323890255</t>
  </si>
  <si>
    <t>谢雨雨</t>
  </si>
  <si>
    <t>1096892178934</t>
  </si>
  <si>
    <t>20520324890746</t>
  </si>
  <si>
    <t>姬建义</t>
  </si>
  <si>
    <t>1096892179234</t>
  </si>
  <si>
    <t>20520325890585</t>
  </si>
  <si>
    <t>张冰冰</t>
  </si>
  <si>
    <t>1096892180134</t>
  </si>
  <si>
    <t>20520524890115</t>
  </si>
  <si>
    <t>郭云云</t>
  </si>
  <si>
    <t>1096892181534</t>
  </si>
  <si>
    <t>20522731890489</t>
  </si>
  <si>
    <t>冉宇婷</t>
  </si>
  <si>
    <t>1096892183234</t>
  </si>
  <si>
    <t>20520121112343</t>
  </si>
  <si>
    <t>周晓曼</t>
  </si>
  <si>
    <t>1096892184634</t>
  </si>
  <si>
    <t>20520201112059</t>
  </si>
  <si>
    <t>陈梦怡</t>
  </si>
  <si>
    <t>范会师</t>
  </si>
  <si>
    <t>1096892185034</t>
  </si>
  <si>
    <t>20520521113142</t>
  </si>
  <si>
    <t>杨婷</t>
  </si>
  <si>
    <t>1096892186334</t>
  </si>
  <si>
    <t>20520521113296</t>
  </si>
  <si>
    <t>许雪梅</t>
  </si>
  <si>
    <t>1096892187734</t>
  </si>
  <si>
    <t>20520522111805</t>
  </si>
  <si>
    <t>廖志杭</t>
  </si>
  <si>
    <t>1096892188534</t>
  </si>
  <si>
    <t>20520524112308</t>
  </si>
  <si>
    <t>张娅</t>
  </si>
  <si>
    <t>杨天贵转张娅</t>
  </si>
  <si>
    <t>1096892189434</t>
  </si>
  <si>
    <t>20520524113129</t>
  </si>
  <si>
    <t>张谷雨</t>
  </si>
  <si>
    <t>1096892190334</t>
  </si>
  <si>
    <t>20520526114594</t>
  </si>
  <si>
    <t>朱科富</t>
  </si>
  <si>
    <t>马永松转朱科</t>
  </si>
  <si>
    <t>1096892191734</t>
  </si>
  <si>
    <t>20520527110418</t>
  </si>
  <si>
    <t>徐玉珊</t>
  </si>
  <si>
    <t>1096892192534</t>
  </si>
  <si>
    <t>20520527112221</t>
  </si>
  <si>
    <t>叶红梅</t>
  </si>
  <si>
    <t>1096892193434</t>
  </si>
  <si>
    <t>20520602113099</t>
  </si>
  <si>
    <t>陆晓晓</t>
  </si>
  <si>
    <t>1096892194834</t>
  </si>
  <si>
    <t>20520624111619</t>
  </si>
  <si>
    <t>向语洁</t>
  </si>
  <si>
    <t>1096892195134</t>
  </si>
  <si>
    <t>20520624113002</t>
  </si>
  <si>
    <t>旷铃馨</t>
  </si>
  <si>
    <t>1096892196534</t>
  </si>
  <si>
    <t>20522629110608</t>
  </si>
  <si>
    <t>邰祝英</t>
  </si>
  <si>
    <t>1096892197934</t>
  </si>
  <si>
    <t>20522631113429</t>
  </si>
  <si>
    <t>吴春云</t>
  </si>
  <si>
    <t>1096892198234</t>
  </si>
  <si>
    <t>20522636110190</t>
  </si>
  <si>
    <t>王世纪</t>
  </si>
  <si>
    <t>1096892199634</t>
  </si>
  <si>
    <t>20522726111083</t>
  </si>
  <si>
    <t>韦广魏</t>
  </si>
  <si>
    <t>1096892200234</t>
  </si>
  <si>
    <t>20520281111502</t>
  </si>
  <si>
    <t>陈珍香</t>
  </si>
  <si>
    <t>1096892201634</t>
  </si>
  <si>
    <t>20520281115560</t>
  </si>
  <si>
    <t>吴威</t>
  </si>
  <si>
    <t>1096892202034</t>
  </si>
  <si>
    <t>20520402111810</t>
  </si>
  <si>
    <t>胡添添</t>
  </si>
  <si>
    <t>1096892203334</t>
  </si>
  <si>
    <t>20520521116666</t>
  </si>
  <si>
    <t>詹汐汐</t>
  </si>
  <si>
    <t>1096892204734</t>
  </si>
  <si>
    <t>20520524110835</t>
  </si>
  <si>
    <t>李德梅</t>
  </si>
  <si>
    <t>1096892205534</t>
  </si>
  <si>
    <t>20520628111329</t>
  </si>
  <si>
    <t>雷霞</t>
  </si>
  <si>
    <t>1096892206434</t>
  </si>
  <si>
    <t>20522323110818</t>
  </si>
  <si>
    <t>陈菊</t>
  </si>
  <si>
    <t>1096892207834</t>
  </si>
  <si>
    <t>20522726110816</t>
  </si>
  <si>
    <t>李云伟</t>
  </si>
  <si>
    <t>1096892208134</t>
  </si>
  <si>
    <t>20522727110953</t>
  </si>
  <si>
    <t>杨秀单</t>
  </si>
  <si>
    <t>唐勇转杨秀单</t>
  </si>
  <si>
    <t>1096892209534</t>
  </si>
  <si>
    <t>20520302111398</t>
  </si>
  <si>
    <t>吕蒋</t>
  </si>
  <si>
    <t>1096892210434</t>
  </si>
  <si>
    <t>20520304114308</t>
  </si>
  <si>
    <t>李源源</t>
  </si>
  <si>
    <t>1096892211834</t>
  </si>
  <si>
    <t>20520522111881</t>
  </si>
  <si>
    <t>万美藓</t>
  </si>
  <si>
    <t>1096892212134</t>
  </si>
  <si>
    <t>20520524110738</t>
  </si>
  <si>
    <t>卢启璇</t>
  </si>
  <si>
    <t>雷松转卢启璇</t>
  </si>
  <si>
    <t>1096892213534</t>
  </si>
  <si>
    <t>20520526112358</t>
  </si>
  <si>
    <t>熊丽丽</t>
  </si>
  <si>
    <t>1096892214934</t>
  </si>
  <si>
    <t>20520526112583</t>
  </si>
  <si>
    <t>杨梅</t>
  </si>
  <si>
    <t>1096892215234</t>
  </si>
  <si>
    <t>20520526120980</t>
  </si>
  <si>
    <t>杨能</t>
  </si>
  <si>
    <t>1096892216634</t>
  </si>
  <si>
    <t>20520527112924</t>
  </si>
  <si>
    <t>胡宇</t>
  </si>
  <si>
    <t>1096892217034</t>
  </si>
  <si>
    <t>20520602112709</t>
  </si>
  <si>
    <t>雷琼</t>
  </si>
  <si>
    <t>1096892218334</t>
  </si>
  <si>
    <t>20520627111325</t>
  </si>
  <si>
    <t>田磊磊</t>
  </si>
  <si>
    <t>1096892219734</t>
  </si>
  <si>
    <t>20522633111469</t>
  </si>
  <si>
    <t>覃强胜</t>
  </si>
  <si>
    <t>1096892220634</t>
  </si>
  <si>
    <t>20520181114335</t>
  </si>
  <si>
    <t>杨新</t>
  </si>
  <si>
    <t>1096892221034</t>
  </si>
  <si>
    <t>20520201112881</t>
  </si>
  <si>
    <t>柯发明</t>
  </si>
  <si>
    <t>1096892222334</t>
  </si>
  <si>
    <t>20520221112208</t>
  </si>
  <si>
    <t>彭媛</t>
  </si>
  <si>
    <t>2022彭媛</t>
  </si>
  <si>
    <t>1096892223734</t>
  </si>
  <si>
    <t>20520281112316</t>
  </si>
  <si>
    <t>黄兴凤</t>
  </si>
  <si>
    <t>1096892224534</t>
  </si>
  <si>
    <t>20520323110913</t>
  </si>
  <si>
    <t>杜兴悦</t>
  </si>
  <si>
    <t>张黔敏</t>
  </si>
  <si>
    <t>1096892225434</t>
  </si>
  <si>
    <t>20520402112932</t>
  </si>
  <si>
    <t>王玉飞</t>
  </si>
  <si>
    <t>1096892226834</t>
  </si>
  <si>
    <t>20520502114108</t>
  </si>
  <si>
    <t>胡倩</t>
  </si>
  <si>
    <t>1096892227134</t>
  </si>
  <si>
    <t>20520623111801</t>
  </si>
  <si>
    <t>游静</t>
  </si>
  <si>
    <t>1096892228534</t>
  </si>
  <si>
    <t>20520624111348</t>
  </si>
  <si>
    <t>陈怡菲</t>
  </si>
  <si>
    <t>1096892229934</t>
  </si>
  <si>
    <t>20520626110625</t>
  </si>
  <si>
    <t>冯美琪</t>
  </si>
  <si>
    <t>1096892230834</t>
  </si>
  <si>
    <t>20520626110635</t>
  </si>
  <si>
    <t>张盈娟</t>
  </si>
  <si>
    <t>1096892231134</t>
  </si>
  <si>
    <t>20520626110640</t>
  </si>
  <si>
    <t>张美玲</t>
  </si>
  <si>
    <t>1096892232534</t>
  </si>
  <si>
    <t>20522624110264</t>
  </si>
  <si>
    <t>吴言</t>
  </si>
  <si>
    <t>1096892233934</t>
  </si>
  <si>
    <t>20522632110703</t>
  </si>
  <si>
    <t>杨立慧</t>
  </si>
  <si>
    <t>1096892234234</t>
  </si>
  <si>
    <t>20522730110608</t>
  </si>
  <si>
    <t>蒋雨彤</t>
  </si>
  <si>
    <t>1096892235634</t>
  </si>
  <si>
    <t>20520329110700</t>
  </si>
  <si>
    <t>杜思洋</t>
  </si>
  <si>
    <t>1096892236034</t>
  </si>
  <si>
    <t>20520329110868</t>
  </si>
  <si>
    <t>谭丽沙</t>
  </si>
  <si>
    <t>1096892237334</t>
  </si>
  <si>
    <t>20520402114469</t>
  </si>
  <si>
    <t>张琪琪</t>
  </si>
  <si>
    <t>1096892238734</t>
  </si>
  <si>
    <t>20520521111035</t>
  </si>
  <si>
    <t>王萍</t>
  </si>
  <si>
    <t>1096892239534</t>
  </si>
  <si>
    <t>20520522111803</t>
  </si>
  <si>
    <t>马海洋</t>
  </si>
  <si>
    <t>1096892240034</t>
  </si>
  <si>
    <t>20520526112433</t>
  </si>
  <si>
    <t>李磊</t>
  </si>
  <si>
    <t>1096892241334</t>
  </si>
  <si>
    <t>20520526112576</t>
  </si>
  <si>
    <t>陈大福</t>
  </si>
  <si>
    <t>1096892242734</t>
  </si>
  <si>
    <t>20520526113420</t>
  </si>
  <si>
    <t>卯明总</t>
  </si>
  <si>
    <t>1096892243534</t>
  </si>
  <si>
    <t>20520602112717</t>
  </si>
  <si>
    <t>吴思锦</t>
  </si>
  <si>
    <t>1096892244434</t>
  </si>
  <si>
    <t>20522323110773</t>
  </si>
  <si>
    <t>刘星</t>
  </si>
  <si>
    <t>柏文英转刘星</t>
  </si>
  <si>
    <t>1096892245834</t>
  </si>
  <si>
    <t>20522628110040</t>
  </si>
  <si>
    <t>向涵</t>
  </si>
  <si>
    <t>邓封琴</t>
  </si>
  <si>
    <t>1096892246134</t>
  </si>
  <si>
    <t>20522636110319</t>
  </si>
  <si>
    <t>吴小情</t>
  </si>
  <si>
    <t>1096892247534</t>
  </si>
  <si>
    <t>20522726110731</t>
  </si>
  <si>
    <t>王美骅</t>
  </si>
  <si>
    <t>1096892248934</t>
  </si>
  <si>
    <t>20520201113643</t>
  </si>
  <si>
    <t>王颜</t>
  </si>
  <si>
    <t>1096892249234</t>
  </si>
  <si>
    <t>20520281112876</t>
  </si>
  <si>
    <t>严凤琴</t>
  </si>
  <si>
    <t>1096892250134</t>
  </si>
  <si>
    <t>20520281114458</t>
  </si>
  <si>
    <t>陈丽鸟</t>
  </si>
  <si>
    <t>1096892251534</t>
  </si>
  <si>
    <t>20520304113417</t>
  </si>
  <si>
    <t>周子杭</t>
  </si>
  <si>
    <t>1096892252934</t>
  </si>
  <si>
    <t>20520624110520</t>
  </si>
  <si>
    <t>苏佳佳</t>
  </si>
  <si>
    <t>1096892253234</t>
  </si>
  <si>
    <t>20520624111571</t>
  </si>
  <si>
    <t>文莎莎</t>
  </si>
  <si>
    <t>1096892254634</t>
  </si>
  <si>
    <t>20520624111773</t>
  </si>
  <si>
    <t>黄慧芳</t>
  </si>
  <si>
    <t>1096892255034</t>
  </si>
  <si>
    <t>20520627110845</t>
  </si>
  <si>
    <t>杜加敏</t>
  </si>
  <si>
    <t>1096892256334</t>
  </si>
  <si>
    <t>20520111114861</t>
  </si>
  <si>
    <t>赵琪</t>
  </si>
  <si>
    <t>1096892257734</t>
  </si>
  <si>
    <t>20520221114460</t>
  </si>
  <si>
    <t>胡文娜</t>
  </si>
  <si>
    <t>1096892258534</t>
  </si>
  <si>
    <t>20520303112097</t>
  </si>
  <si>
    <t>刘程奕</t>
  </si>
  <si>
    <t>1096892259434</t>
  </si>
  <si>
    <t>20520602111773</t>
  </si>
  <si>
    <t>杜玮琳</t>
  </si>
  <si>
    <t>1096892260334</t>
  </si>
  <si>
    <t>20522326110649</t>
  </si>
  <si>
    <t>罗世香</t>
  </si>
  <si>
    <t>1096892261734</t>
  </si>
  <si>
    <t>20522726111067</t>
  </si>
  <si>
    <t>黄国颖</t>
  </si>
  <si>
    <t>1096892262534</t>
  </si>
  <si>
    <t>20520103110988</t>
  </si>
  <si>
    <t>刘庭宏</t>
  </si>
  <si>
    <t>1096892263434</t>
  </si>
  <si>
    <t>20520111114503</t>
  </si>
  <si>
    <t>韩雯</t>
  </si>
  <si>
    <t>1096892264834</t>
  </si>
  <si>
    <t>20520112110780</t>
  </si>
  <si>
    <t>吴琴</t>
  </si>
  <si>
    <t>1096892265134</t>
  </si>
  <si>
    <t>20520121110198</t>
  </si>
  <si>
    <t>沈小岚</t>
  </si>
  <si>
    <t>1096892266534</t>
  </si>
  <si>
    <t>20520121110382</t>
  </si>
  <si>
    <t>赵梦乔</t>
  </si>
  <si>
    <t>1096892267934</t>
  </si>
  <si>
    <t>20520122110203</t>
  </si>
  <si>
    <t>吉英</t>
  </si>
  <si>
    <t>1096892268234</t>
  </si>
  <si>
    <t>20520123110918</t>
  </si>
  <si>
    <t>童瑶</t>
  </si>
  <si>
    <t>1096892269634</t>
  </si>
  <si>
    <t>20520123110993</t>
  </si>
  <si>
    <t>付文艺</t>
  </si>
  <si>
    <t>1096892270534</t>
  </si>
  <si>
    <t>20520123111026</t>
  </si>
  <si>
    <t>马路竹</t>
  </si>
  <si>
    <t>1096892271934</t>
  </si>
  <si>
    <t>20520181112401</t>
  </si>
  <si>
    <t>李贤洁</t>
  </si>
  <si>
    <t>1096892272234</t>
  </si>
  <si>
    <t>20520201111129</t>
  </si>
  <si>
    <t>王蝴蝶</t>
  </si>
  <si>
    <t>1096892273634</t>
  </si>
  <si>
    <t>20520201111180</t>
  </si>
  <si>
    <t>童露</t>
  </si>
  <si>
    <t>1096892274034</t>
  </si>
  <si>
    <t>20520201111204</t>
  </si>
  <si>
    <t>陈莹</t>
  </si>
  <si>
    <t>1096892275334</t>
  </si>
  <si>
    <t>20520201111229</t>
  </si>
  <si>
    <t>杨姗</t>
  </si>
  <si>
    <t>1096892276734</t>
  </si>
  <si>
    <t>20520201111293</t>
  </si>
  <si>
    <t>林文娅</t>
  </si>
  <si>
    <t>1096892277534</t>
  </si>
  <si>
    <t>20520201111310</t>
  </si>
  <si>
    <t>滕慧慧</t>
  </si>
  <si>
    <t>1096892278434</t>
  </si>
  <si>
    <t>20520201113491</t>
  </si>
  <si>
    <t>姚琼</t>
  </si>
  <si>
    <t>1096892279834</t>
  </si>
  <si>
    <t>20520201113529</t>
  </si>
  <si>
    <t>文嘉莉</t>
  </si>
  <si>
    <t>1096892280734</t>
  </si>
  <si>
    <t>20520203110056</t>
  </si>
  <si>
    <t>肖祥敏</t>
  </si>
  <si>
    <t>1096892281534</t>
  </si>
  <si>
    <t>20520203110194</t>
  </si>
  <si>
    <t>赵文露</t>
  </si>
  <si>
    <t>1096892282434</t>
  </si>
  <si>
    <t>20520203111114</t>
  </si>
  <si>
    <t>肖琳琳</t>
  </si>
  <si>
    <t>1096892283834</t>
  </si>
  <si>
    <t>20520221110412</t>
  </si>
  <si>
    <t>刘娜</t>
  </si>
  <si>
    <t>21刘娜</t>
  </si>
  <si>
    <t>1096892284134</t>
  </si>
  <si>
    <t>20520221114249</t>
  </si>
  <si>
    <t>赵泽潞</t>
  </si>
  <si>
    <t>1096892285534</t>
  </si>
  <si>
    <t>20520281111035</t>
  </si>
  <si>
    <t>印冰莹</t>
  </si>
  <si>
    <t>1096892286934</t>
  </si>
  <si>
    <t>20520281114412</t>
  </si>
  <si>
    <t>王璐娜</t>
  </si>
  <si>
    <t>王璐那</t>
  </si>
  <si>
    <t>1096892287234</t>
  </si>
  <si>
    <t>20520281115368</t>
  </si>
  <si>
    <t>方芸</t>
  </si>
  <si>
    <t>1096892288634</t>
  </si>
  <si>
    <t>20520302111130</t>
  </si>
  <si>
    <t>罗庆敏</t>
  </si>
  <si>
    <t>1096892289034</t>
  </si>
  <si>
    <t>20520302111139</t>
  </si>
  <si>
    <t>谢宇宇</t>
  </si>
  <si>
    <t>1096892290934</t>
  </si>
  <si>
    <t>20520302111558</t>
  </si>
  <si>
    <t>秦雯</t>
  </si>
  <si>
    <t>1096892291234</t>
  </si>
  <si>
    <t>20520304112957</t>
  </si>
  <si>
    <t>田婧</t>
  </si>
  <si>
    <t>1096892292634</t>
  </si>
  <si>
    <t>20520305112086</t>
  </si>
  <si>
    <t>刘心玥</t>
  </si>
  <si>
    <t>1096892293034</t>
  </si>
  <si>
    <t>20520322110626</t>
  </si>
  <si>
    <t>全康敏</t>
  </si>
  <si>
    <t>1096892294334</t>
  </si>
  <si>
    <t>20520322110848</t>
  </si>
  <si>
    <t>梁晓林</t>
  </si>
  <si>
    <t>1096892295734</t>
  </si>
  <si>
    <t>20520322112290</t>
  </si>
  <si>
    <t>刘风</t>
  </si>
  <si>
    <t>1096892296534</t>
  </si>
  <si>
    <t>20520324110328</t>
  </si>
  <si>
    <t>陈瑞雪</t>
  </si>
  <si>
    <t>1096892297434</t>
  </si>
  <si>
    <t>20520324110452</t>
  </si>
  <si>
    <t>何小艳</t>
  </si>
  <si>
    <t>1096892298834</t>
  </si>
  <si>
    <t>20520324110562</t>
  </si>
  <si>
    <t>牟媛媛</t>
  </si>
  <si>
    <t>1096892299134</t>
  </si>
  <si>
    <t>20520324111002</t>
  </si>
  <si>
    <t>包月丹</t>
  </si>
  <si>
    <t>1096892300834</t>
  </si>
  <si>
    <t>20520324111046</t>
  </si>
  <si>
    <t>骆芳芳</t>
  </si>
  <si>
    <t>1096892301134</t>
  </si>
  <si>
    <t>20520324111049</t>
  </si>
  <si>
    <t>彭玉莲</t>
  </si>
  <si>
    <t>1096892302534</t>
  </si>
  <si>
    <t>20520324111156</t>
  </si>
  <si>
    <t>王思懿</t>
  </si>
  <si>
    <t>1096892303934</t>
  </si>
  <si>
    <t>20520324111692</t>
  </si>
  <si>
    <t>骆珊</t>
  </si>
  <si>
    <t>1096892304234</t>
  </si>
  <si>
    <t>20520324111698</t>
  </si>
  <si>
    <t>陈丽</t>
  </si>
  <si>
    <t>1096892305634</t>
  </si>
  <si>
    <t>20520324112075</t>
  </si>
  <si>
    <t>唐娉娉</t>
  </si>
  <si>
    <t>1096892306034</t>
  </si>
  <si>
    <t>20520325110423</t>
  </si>
  <si>
    <t>刘娟</t>
  </si>
  <si>
    <t>1096892307334</t>
  </si>
  <si>
    <t>20520325110866</t>
  </si>
  <si>
    <t>韩桃</t>
  </si>
  <si>
    <t>1096892308734</t>
  </si>
  <si>
    <t>20520326111300</t>
  </si>
  <si>
    <t>邹凯卉</t>
  </si>
  <si>
    <t>邹叶</t>
  </si>
  <si>
    <t>1096892309534</t>
  </si>
  <si>
    <t>20520326111383</t>
  </si>
  <si>
    <t>李亚楠</t>
  </si>
  <si>
    <t>1096892310034</t>
  </si>
  <si>
    <t>20520327110703</t>
  </si>
  <si>
    <t>石欢欢</t>
  </si>
  <si>
    <t>谭灿转石欢欢</t>
  </si>
  <si>
    <t>1096892311334</t>
  </si>
  <si>
    <t>20520329110798</t>
  </si>
  <si>
    <t>苟文言</t>
  </si>
  <si>
    <t>1096892312734</t>
  </si>
  <si>
    <t>20520330110104</t>
  </si>
  <si>
    <t>罗馨</t>
  </si>
  <si>
    <t>1096892313534</t>
  </si>
  <si>
    <t>20520330110133</t>
  </si>
  <si>
    <t>杨美容</t>
  </si>
  <si>
    <t>1096892314434</t>
  </si>
  <si>
    <t>20520330110158</t>
  </si>
  <si>
    <t>陈春婷</t>
  </si>
  <si>
    <t>1096892315834</t>
  </si>
  <si>
    <t>20520330110220</t>
  </si>
  <si>
    <t>周亚婷</t>
  </si>
  <si>
    <t>1096892316134</t>
  </si>
  <si>
    <t>20520330110225</t>
  </si>
  <si>
    <t>袁娅兰</t>
  </si>
  <si>
    <t>王明琼</t>
  </si>
  <si>
    <t>1096892317534</t>
  </si>
  <si>
    <t>20520330110230</t>
  </si>
  <si>
    <t>袁孟君</t>
  </si>
  <si>
    <t>简传会</t>
  </si>
  <si>
    <t>1096892318934</t>
  </si>
  <si>
    <t>20520381110306</t>
  </si>
  <si>
    <t>陈红年</t>
  </si>
  <si>
    <t>1096892319234</t>
  </si>
  <si>
    <t>20520425110115</t>
  </si>
  <si>
    <t>王玉妍</t>
  </si>
  <si>
    <t>1096892320134</t>
  </si>
  <si>
    <t>20520502112431</t>
  </si>
  <si>
    <t>严烯桃</t>
  </si>
  <si>
    <t>1096892321534</t>
  </si>
  <si>
    <t>20520502115514</t>
  </si>
  <si>
    <t>范宇航</t>
  </si>
  <si>
    <t>1096892322934</t>
  </si>
  <si>
    <t>20520521115366</t>
  </si>
  <si>
    <t>杨文雯</t>
  </si>
  <si>
    <t>罗珏</t>
  </si>
  <si>
    <t>1096892323234</t>
  </si>
  <si>
    <t>20520521117752</t>
  </si>
  <si>
    <t>陈同凤</t>
  </si>
  <si>
    <t>1096892324634</t>
  </si>
  <si>
    <t>20520521118750</t>
  </si>
  <si>
    <t>喻竹</t>
  </si>
  <si>
    <t>1096892325034</t>
  </si>
  <si>
    <t>20520522110584</t>
  </si>
  <si>
    <t>刘红霞</t>
  </si>
  <si>
    <t>1096892326334</t>
  </si>
  <si>
    <t>20520522110665</t>
  </si>
  <si>
    <t>吴秀梅</t>
  </si>
  <si>
    <t>1096892327734</t>
  </si>
  <si>
    <t>20520522110716</t>
  </si>
  <si>
    <t>陈远星</t>
  </si>
  <si>
    <t>1096892328534</t>
  </si>
  <si>
    <t>20520524110263</t>
  </si>
  <si>
    <t>杨习</t>
  </si>
  <si>
    <t>赵俊转杨习收</t>
  </si>
  <si>
    <t>1096892329434</t>
  </si>
  <si>
    <t>20520524110269</t>
  </si>
  <si>
    <t>黄敏</t>
  </si>
  <si>
    <t>赵俊转黄敏收</t>
  </si>
  <si>
    <t>1096892330334</t>
  </si>
  <si>
    <t>20520524110277</t>
  </si>
  <si>
    <t>左佐</t>
  </si>
  <si>
    <t>赵俊转左佐收</t>
  </si>
  <si>
    <t>1096892331734</t>
  </si>
  <si>
    <t>20520524110282</t>
  </si>
  <si>
    <t>吴霞</t>
  </si>
  <si>
    <t>赵俊转吴霞收</t>
  </si>
  <si>
    <t>1096892332534</t>
  </si>
  <si>
    <t>20520524110303</t>
  </si>
  <si>
    <t>杨幸</t>
  </si>
  <si>
    <t>赵俊转杨幸收</t>
  </si>
  <si>
    <t>1096892333434</t>
  </si>
  <si>
    <t>20520524110822</t>
  </si>
  <si>
    <t>廖纹娟</t>
  </si>
  <si>
    <t>李武松转廖纹</t>
  </si>
  <si>
    <t>1096892334834</t>
  </si>
  <si>
    <t>20520524111103</t>
  </si>
  <si>
    <t>王佳琪</t>
  </si>
  <si>
    <t>王芳转王佳琪</t>
  </si>
  <si>
    <t>1096892335134</t>
  </si>
  <si>
    <t>20520524111224</t>
  </si>
  <si>
    <t>黄玲</t>
  </si>
  <si>
    <t>彭明翰转黄玲</t>
  </si>
  <si>
    <t>1096892336534</t>
  </si>
  <si>
    <t>20520524113717</t>
  </si>
  <si>
    <t>杨林飞</t>
  </si>
  <si>
    <t>1096892337934</t>
  </si>
  <si>
    <t>20520524114512</t>
  </si>
  <si>
    <t>郭芳婷</t>
  </si>
  <si>
    <t>1096892338234</t>
  </si>
  <si>
    <t>20520525111229</t>
  </si>
  <si>
    <t>曾燃</t>
  </si>
  <si>
    <t>1096892339634</t>
  </si>
  <si>
    <t>20520525112562</t>
  </si>
  <si>
    <t>代丽婷</t>
  </si>
  <si>
    <t>1096892340534</t>
  </si>
  <si>
    <t>20520525113096</t>
  </si>
  <si>
    <t>赵晓店</t>
  </si>
  <si>
    <t>1096892341934</t>
  </si>
  <si>
    <t>20520525113637</t>
  </si>
  <si>
    <t>刘雪娇</t>
  </si>
  <si>
    <t>1096892342234</t>
  </si>
  <si>
    <t>20520526111458</t>
  </si>
  <si>
    <t>陈飞琳</t>
  </si>
  <si>
    <t>1096892343634</t>
  </si>
  <si>
    <t>20520526114102</t>
  </si>
  <si>
    <t>武芳娇</t>
  </si>
  <si>
    <t>余睿转武芳娇</t>
  </si>
  <si>
    <t>1096892344034</t>
  </si>
  <si>
    <t>20520526116089</t>
  </si>
  <si>
    <t>赵树梅</t>
  </si>
  <si>
    <t>1096892345334</t>
  </si>
  <si>
    <t>20520526116416</t>
  </si>
  <si>
    <t>陈飞</t>
  </si>
  <si>
    <t>1096892346734</t>
  </si>
  <si>
    <t>20520527111617</t>
  </si>
  <si>
    <t>安秋艳</t>
  </si>
  <si>
    <t>1096892347534</t>
  </si>
  <si>
    <t>20520602112303</t>
  </si>
  <si>
    <t>杨艺</t>
  </si>
  <si>
    <t>1096892348434</t>
  </si>
  <si>
    <t>20520602112322</t>
  </si>
  <si>
    <t>龙艳红</t>
  </si>
  <si>
    <t>1096892349834</t>
  </si>
  <si>
    <t>20520602112847</t>
  </si>
  <si>
    <t>冉欢欢</t>
  </si>
  <si>
    <t>1096892350734</t>
  </si>
  <si>
    <t>20520602112852</t>
  </si>
  <si>
    <t>舒红</t>
  </si>
  <si>
    <t>1096892351534</t>
  </si>
  <si>
    <t>20520602113108</t>
  </si>
  <si>
    <t>喻纤纤</t>
  </si>
  <si>
    <t>1096892352434</t>
  </si>
  <si>
    <t>20520602113121</t>
  </si>
  <si>
    <t>张玲玲</t>
  </si>
  <si>
    <t>1096892353834</t>
  </si>
  <si>
    <t>20520602113125</t>
  </si>
  <si>
    <t>姜国霞</t>
  </si>
  <si>
    <t>1096892354134</t>
  </si>
  <si>
    <t>20520602113236</t>
  </si>
  <si>
    <t>朱福英</t>
  </si>
  <si>
    <t>1096892355534</t>
  </si>
  <si>
    <t>20520602113245</t>
  </si>
  <si>
    <t>代远雨</t>
  </si>
  <si>
    <t>1096892356934</t>
  </si>
  <si>
    <t>20520602113309</t>
  </si>
  <si>
    <t>周雪</t>
  </si>
  <si>
    <t>1096892357234</t>
  </si>
  <si>
    <t>20520602113802</t>
  </si>
  <si>
    <t>马红婷</t>
  </si>
  <si>
    <t>马洪婷</t>
  </si>
  <si>
    <t>1096892358634</t>
  </si>
  <si>
    <t>20520603110660</t>
  </si>
  <si>
    <t>张梦然</t>
  </si>
  <si>
    <t>1096892359034</t>
  </si>
  <si>
    <t>20520603110844</t>
  </si>
  <si>
    <t>杨金弟</t>
  </si>
  <si>
    <t>1096892360934</t>
  </si>
  <si>
    <t>20520603111046</t>
  </si>
  <si>
    <t>1096892361234</t>
  </si>
  <si>
    <t>20520603111048</t>
  </si>
  <si>
    <t>刘清桃转张琴</t>
  </si>
  <si>
    <t>1096892362634</t>
  </si>
  <si>
    <t>20520603111120</t>
  </si>
  <si>
    <t>喻艳玲</t>
  </si>
  <si>
    <t>刘清桃转喻艳</t>
  </si>
  <si>
    <t>1096892363034</t>
  </si>
  <si>
    <t>20520603111156</t>
  </si>
  <si>
    <t>刘引</t>
  </si>
  <si>
    <t>刘青桃转刘引</t>
  </si>
  <si>
    <t>1096892364334</t>
  </si>
  <si>
    <t>20520603111162</t>
  </si>
  <si>
    <t>何明芳</t>
  </si>
  <si>
    <t>刘清桃转何明</t>
  </si>
  <si>
    <t>1096892365734</t>
  </si>
  <si>
    <t>20520603111270</t>
  </si>
  <si>
    <t>刘小雨</t>
  </si>
  <si>
    <t>刘清桃转刘小</t>
  </si>
  <si>
    <t>1096892366534</t>
  </si>
  <si>
    <t>20520603111297</t>
  </si>
  <si>
    <t>陈练</t>
  </si>
  <si>
    <t>刘清桃转陈练</t>
  </si>
  <si>
    <t>1096892367434</t>
  </si>
  <si>
    <t>20520603111393</t>
  </si>
  <si>
    <t>刘清桃转杨旭</t>
  </si>
  <si>
    <t>1096892368834</t>
  </si>
  <si>
    <t>20520603111420</t>
  </si>
  <si>
    <t>冉思</t>
  </si>
  <si>
    <t>刘清桃转（冉</t>
  </si>
  <si>
    <t>1096892369134</t>
  </si>
  <si>
    <t>20520603111525</t>
  </si>
  <si>
    <t>朱建琴</t>
  </si>
  <si>
    <t>刘清桃转朱建</t>
  </si>
  <si>
    <t>1096892370534</t>
  </si>
  <si>
    <t>20520603111575</t>
  </si>
  <si>
    <t>刘清桃转黄静</t>
  </si>
  <si>
    <t>1096892371434</t>
  </si>
  <si>
    <t>20520621110631</t>
  </si>
  <si>
    <t>田鑫如</t>
  </si>
  <si>
    <t>1096892372834</t>
  </si>
  <si>
    <t>20520621110645</t>
  </si>
  <si>
    <t>陈慧琳</t>
  </si>
  <si>
    <t>1096892373134</t>
  </si>
  <si>
    <t>20520622110160</t>
  </si>
  <si>
    <t>姚雪</t>
  </si>
  <si>
    <t>1096892374534</t>
  </si>
  <si>
    <t>20520622110352</t>
  </si>
  <si>
    <t>李泯慧</t>
  </si>
  <si>
    <t>1096892375934</t>
  </si>
  <si>
    <t>20520622110425</t>
  </si>
  <si>
    <t>严洁</t>
  </si>
  <si>
    <t>1096892376234</t>
  </si>
  <si>
    <t>20520623110441</t>
  </si>
  <si>
    <t>冯树芬</t>
  </si>
  <si>
    <t>1096892377634</t>
  </si>
  <si>
    <t>20520623111136</t>
  </si>
  <si>
    <t>李静</t>
  </si>
  <si>
    <t>1096892378034</t>
  </si>
  <si>
    <t>20520623111490</t>
  </si>
  <si>
    <t>雷玲</t>
  </si>
  <si>
    <t>1096892379334</t>
  </si>
  <si>
    <t>20520623111535</t>
  </si>
  <si>
    <t>郭飞</t>
  </si>
  <si>
    <t>1096892380234</t>
  </si>
  <si>
    <t>20520624110980</t>
  </si>
  <si>
    <t>王佳露</t>
  </si>
  <si>
    <t>1096892381634</t>
  </si>
  <si>
    <t>20520624111131</t>
  </si>
  <si>
    <t>赵梦秋</t>
  </si>
  <si>
    <t>1096892382034</t>
  </si>
  <si>
    <t>20520624112722</t>
  </si>
  <si>
    <t>田娅</t>
  </si>
  <si>
    <t>1096892383334</t>
  </si>
  <si>
    <t>20520624113078</t>
  </si>
  <si>
    <t>侯再平</t>
  </si>
  <si>
    <t>1096892384734</t>
  </si>
  <si>
    <t>20520625114716</t>
  </si>
  <si>
    <t>杨雨婷</t>
  </si>
  <si>
    <t>1096892385534</t>
  </si>
  <si>
    <t>20520625114845</t>
  </si>
  <si>
    <t>李雪倩</t>
  </si>
  <si>
    <t>1096892386434</t>
  </si>
  <si>
    <t>20520626111892</t>
  </si>
  <si>
    <t>张雅靖</t>
  </si>
  <si>
    <t>庄瑞佳</t>
  </si>
  <si>
    <t>1096892387834</t>
  </si>
  <si>
    <t>20520627110814</t>
  </si>
  <si>
    <t>谯艳</t>
  </si>
  <si>
    <t>1096892388134</t>
  </si>
  <si>
    <t>20520628111404</t>
  </si>
  <si>
    <t>刘玲伟</t>
  </si>
  <si>
    <t>1096892389534</t>
  </si>
  <si>
    <t>20520628111442</t>
  </si>
  <si>
    <t>伍献琴</t>
  </si>
  <si>
    <t>1096892390434</t>
  </si>
  <si>
    <t>20520628111468</t>
  </si>
  <si>
    <t>胡莉芬</t>
  </si>
  <si>
    <t>1096892391834</t>
  </si>
  <si>
    <t>20520628111504</t>
  </si>
  <si>
    <t>文艳</t>
  </si>
  <si>
    <t>1096892392134</t>
  </si>
  <si>
    <t>20520628112255</t>
  </si>
  <si>
    <t>龙娇</t>
  </si>
  <si>
    <t>1096892393534</t>
  </si>
  <si>
    <t>20520628112269</t>
  </si>
  <si>
    <t>龙嫒</t>
  </si>
  <si>
    <t>1096892394934</t>
  </si>
  <si>
    <t>20520628112271</t>
  </si>
  <si>
    <t>陈云</t>
  </si>
  <si>
    <t>1096892395234</t>
  </si>
  <si>
    <t>20520628112378</t>
  </si>
  <si>
    <t>李齐</t>
  </si>
  <si>
    <t>1096892396634</t>
  </si>
  <si>
    <t>20520628112387</t>
  </si>
  <si>
    <t>杨影</t>
  </si>
  <si>
    <t>1096892397034</t>
  </si>
  <si>
    <t>20520628112547</t>
  </si>
  <si>
    <t>麻玉美</t>
  </si>
  <si>
    <t>1096892398334</t>
  </si>
  <si>
    <t>20520628112627</t>
  </si>
  <si>
    <t>谭应菲</t>
  </si>
  <si>
    <t>1096892399734</t>
  </si>
  <si>
    <t>20520628112661</t>
  </si>
  <si>
    <t>龙三三</t>
  </si>
  <si>
    <t>1096892400334</t>
  </si>
  <si>
    <t>20520628112785</t>
  </si>
  <si>
    <t>李艺蝶</t>
  </si>
  <si>
    <t>1096892401734</t>
  </si>
  <si>
    <t>20520628112796</t>
  </si>
  <si>
    <t>王黔娟</t>
  </si>
  <si>
    <t>1096892402534</t>
  </si>
  <si>
    <t>20520628112801</t>
  </si>
  <si>
    <t>张敏</t>
  </si>
  <si>
    <t>1096892403434</t>
  </si>
  <si>
    <t>20520628113591</t>
  </si>
  <si>
    <t>莫佰江</t>
  </si>
  <si>
    <t>1096892404834</t>
  </si>
  <si>
    <t>20522301114144</t>
  </si>
  <si>
    <t>查林丹</t>
  </si>
  <si>
    <t>1096892405134</t>
  </si>
  <si>
    <t>20522301115362</t>
  </si>
  <si>
    <t>陈红</t>
  </si>
  <si>
    <t>1096892406534</t>
  </si>
  <si>
    <t>20522301115363</t>
  </si>
  <si>
    <t>韦庆杉</t>
  </si>
  <si>
    <t>1096892407934</t>
  </si>
  <si>
    <t>20522322111654</t>
  </si>
  <si>
    <t>曾慧娟</t>
  </si>
  <si>
    <t>1096892408234</t>
  </si>
  <si>
    <t>20522323110173</t>
  </si>
  <si>
    <t>陶彩</t>
  </si>
  <si>
    <t>1096892409634</t>
  </si>
  <si>
    <t>20522325110767</t>
  </si>
  <si>
    <t>余家秀</t>
  </si>
  <si>
    <t>1096892410534</t>
  </si>
  <si>
    <t>20522326111738</t>
  </si>
  <si>
    <t>杨秀珍</t>
  </si>
  <si>
    <t>1096892411934</t>
  </si>
  <si>
    <t>20522328110393</t>
  </si>
  <si>
    <t>张洪晖</t>
  </si>
  <si>
    <t>1096892412234</t>
  </si>
  <si>
    <t>20522328111706</t>
  </si>
  <si>
    <t>贺烺</t>
  </si>
  <si>
    <t>1096892413634</t>
  </si>
  <si>
    <t>20522601111630</t>
  </si>
  <si>
    <t>王晓婷</t>
  </si>
  <si>
    <t>1096892414034</t>
  </si>
  <si>
    <t>20522622111249</t>
  </si>
  <si>
    <t>潘春梅</t>
  </si>
  <si>
    <t>1096892415334</t>
  </si>
  <si>
    <t>20522622111450</t>
  </si>
  <si>
    <t>潘敏</t>
  </si>
  <si>
    <t>1096892416734</t>
  </si>
  <si>
    <t>20522623110379</t>
  </si>
  <si>
    <t>吴光静</t>
  </si>
  <si>
    <t>1096892417534</t>
  </si>
  <si>
    <t>20522624110204</t>
  </si>
  <si>
    <t>吴来弟</t>
  </si>
  <si>
    <t>1096892418434</t>
  </si>
  <si>
    <t>20522624110328</t>
  </si>
  <si>
    <t>肖福琴</t>
  </si>
  <si>
    <t>1096892419834</t>
  </si>
  <si>
    <t>20522624110338</t>
  </si>
  <si>
    <t>黄灿</t>
  </si>
  <si>
    <t>1096892420734</t>
  </si>
  <si>
    <t>20522624110340</t>
  </si>
  <si>
    <t>万小燕</t>
  </si>
  <si>
    <t>1096892421534</t>
  </si>
  <si>
    <t>20522624110389</t>
  </si>
  <si>
    <t>李有平</t>
  </si>
  <si>
    <t>1096892422434</t>
  </si>
  <si>
    <t>20522624110470</t>
  </si>
  <si>
    <t>胡文荧</t>
  </si>
  <si>
    <t>1096892423834</t>
  </si>
  <si>
    <t>20522625111254</t>
  </si>
  <si>
    <t>江燕</t>
  </si>
  <si>
    <t>1096892424134</t>
  </si>
  <si>
    <t>20522626110609</t>
  </si>
  <si>
    <t>高术</t>
  </si>
  <si>
    <t>高术307</t>
  </si>
  <si>
    <t>1096892425534</t>
  </si>
  <si>
    <t>20522628110119</t>
  </si>
  <si>
    <t>吴雨楠</t>
  </si>
  <si>
    <t>1096892426934</t>
  </si>
  <si>
    <t>20522628110176</t>
  </si>
  <si>
    <t>徐帆</t>
  </si>
  <si>
    <t>1096892427234</t>
  </si>
  <si>
    <t>20522628111096</t>
  </si>
  <si>
    <t>梁玉婷</t>
  </si>
  <si>
    <t>1096892428634</t>
  </si>
  <si>
    <t>20522629110209</t>
  </si>
  <si>
    <t>吴春香</t>
  </si>
  <si>
    <t>1096892429034</t>
  </si>
  <si>
    <t>20522629110482</t>
  </si>
  <si>
    <t>张思瑞</t>
  </si>
  <si>
    <t>1096892430934</t>
  </si>
  <si>
    <t>20522629110686</t>
  </si>
  <si>
    <t>杨汪琴</t>
  </si>
  <si>
    <t>1096892431234</t>
  </si>
  <si>
    <t>20522629110721</t>
  </si>
  <si>
    <t>刘燕</t>
  </si>
  <si>
    <t>1096892432634</t>
  </si>
  <si>
    <t>20522631113233</t>
  </si>
  <si>
    <t>吴涛霞</t>
  </si>
  <si>
    <t>1096892433034</t>
  </si>
  <si>
    <t>20522632110157</t>
  </si>
  <si>
    <t>赖婧洁</t>
  </si>
  <si>
    <t>1096892434334</t>
  </si>
  <si>
    <t>20522632110550</t>
  </si>
  <si>
    <t>杨曼</t>
  </si>
  <si>
    <t>1096892435734</t>
  </si>
  <si>
    <t>20522632110790</t>
  </si>
  <si>
    <t>李卓青</t>
  </si>
  <si>
    <t>1096892436534</t>
  </si>
  <si>
    <t>20522633110739</t>
  </si>
  <si>
    <t>石晚宜</t>
  </si>
  <si>
    <t>1096892437434</t>
  </si>
  <si>
    <t>20522633110857</t>
  </si>
  <si>
    <t>潘玉结</t>
  </si>
  <si>
    <t>1096892438834</t>
  </si>
  <si>
    <t>20522636110225</t>
  </si>
  <si>
    <t>刘纤纤</t>
  </si>
  <si>
    <t>1096892439134</t>
  </si>
  <si>
    <t>20522636110279</t>
  </si>
  <si>
    <t>莫小妹</t>
  </si>
  <si>
    <t>1096892440534</t>
  </si>
  <si>
    <t>20522636110435</t>
  </si>
  <si>
    <t>曾正秀</t>
  </si>
  <si>
    <t>1096892441434</t>
  </si>
  <si>
    <t>20522636110447</t>
  </si>
  <si>
    <t>袁世芬</t>
  </si>
  <si>
    <t>1096892442834</t>
  </si>
  <si>
    <t>20522702110365</t>
  </si>
  <si>
    <t>刘丹丹</t>
  </si>
  <si>
    <t>1096892443134</t>
  </si>
  <si>
    <t>20522726110445</t>
  </si>
  <si>
    <t>陆龙娟</t>
  </si>
  <si>
    <t>1096892444534</t>
  </si>
  <si>
    <t>20522726110494</t>
  </si>
  <si>
    <t>陆佳佳</t>
  </si>
  <si>
    <t>1096892445934</t>
  </si>
  <si>
    <t>20522726110555</t>
  </si>
  <si>
    <t>代昭君</t>
  </si>
  <si>
    <t>1096892446234</t>
  </si>
  <si>
    <t>20522727110217</t>
  </si>
  <si>
    <t>石荣露</t>
  </si>
  <si>
    <t>唐勇转石荣露</t>
  </si>
  <si>
    <t>1096892447634</t>
  </si>
  <si>
    <t>20522728110191</t>
  </si>
  <si>
    <t>韦大妹</t>
  </si>
  <si>
    <t>1096892448034</t>
  </si>
  <si>
    <t>20522728110823</t>
  </si>
  <si>
    <t>陈明卿</t>
  </si>
  <si>
    <t>1096892449334</t>
  </si>
  <si>
    <t>20522730110219</t>
  </si>
  <si>
    <t>陈瑶瑶</t>
  </si>
  <si>
    <t>1096892450234</t>
  </si>
  <si>
    <t>20522730110745</t>
  </si>
  <si>
    <t>杨果粒</t>
  </si>
  <si>
    <t>1096892451634</t>
  </si>
  <si>
    <t>20520181111711</t>
  </si>
  <si>
    <t>吴学乾</t>
  </si>
  <si>
    <t>1096892452034</t>
  </si>
  <si>
    <t>20520281112582</t>
  </si>
  <si>
    <t>刘胜东</t>
  </si>
  <si>
    <t>1096892453334</t>
  </si>
  <si>
    <t>20520304110701</t>
  </si>
  <si>
    <t>陈国庆</t>
  </si>
  <si>
    <t>1096892454734</t>
  </si>
  <si>
    <t>20520304113415</t>
  </si>
  <si>
    <t>周成运</t>
  </si>
  <si>
    <t>1096892455534</t>
  </si>
  <si>
    <t>20520325110477</t>
  </si>
  <si>
    <t>江旺</t>
  </si>
  <si>
    <t>1096892456434</t>
  </si>
  <si>
    <t>20520327110222</t>
  </si>
  <si>
    <t>杨雨澜</t>
  </si>
  <si>
    <t>1096892457834</t>
  </si>
  <si>
    <t>20520329110413</t>
  </si>
  <si>
    <t>李健</t>
  </si>
  <si>
    <t>1096892458134</t>
  </si>
  <si>
    <t>20520502117057</t>
  </si>
  <si>
    <t>郭健军</t>
  </si>
  <si>
    <t>1096892459534</t>
  </si>
  <si>
    <t>20520522110976</t>
  </si>
  <si>
    <t>刘芳俊</t>
  </si>
  <si>
    <t>1096892460434</t>
  </si>
  <si>
    <t>20520524113003</t>
  </si>
  <si>
    <t>徐付俊</t>
  </si>
  <si>
    <t>1096892461834</t>
  </si>
  <si>
    <t>20520524113304</t>
  </si>
  <si>
    <t>成信江</t>
  </si>
  <si>
    <t>1096892462134</t>
  </si>
  <si>
    <t>20520526111205</t>
  </si>
  <si>
    <t>陈健</t>
  </si>
  <si>
    <t>1096892463534</t>
  </si>
  <si>
    <t>20520624111812</t>
  </si>
  <si>
    <t>黄习雨</t>
  </si>
  <si>
    <t>1096892464934</t>
  </si>
  <si>
    <t>20520628110256</t>
  </si>
  <si>
    <t>刘军勇</t>
  </si>
  <si>
    <t>1096892465234</t>
  </si>
  <si>
    <t>20522323110154</t>
  </si>
  <si>
    <t>胡川福</t>
  </si>
  <si>
    <t>1096892466634</t>
  </si>
  <si>
    <t>20522324110728</t>
  </si>
  <si>
    <t>杜向贵</t>
  </si>
  <si>
    <t>罗幻</t>
  </si>
  <si>
    <t>1096892467034</t>
  </si>
  <si>
    <t>20522622111863</t>
  </si>
  <si>
    <t>张顺兰</t>
  </si>
  <si>
    <t>1096892468334</t>
  </si>
  <si>
    <t>20520103111949</t>
  </si>
  <si>
    <t>罗淦琪</t>
  </si>
  <si>
    <t>1096892469734</t>
  </si>
  <si>
    <t>20520121111604</t>
  </si>
  <si>
    <t>王念</t>
  </si>
  <si>
    <t>1096892470634</t>
  </si>
  <si>
    <t>20520201111288</t>
  </si>
  <si>
    <t>许印娣</t>
  </si>
  <si>
    <t>1096892471034</t>
  </si>
  <si>
    <t>20520201111320</t>
  </si>
  <si>
    <t>陈品菊</t>
  </si>
  <si>
    <t>1096892472334</t>
  </si>
  <si>
    <t>20520201111468</t>
  </si>
  <si>
    <t>朱燕姣</t>
  </si>
  <si>
    <t>1096892473734</t>
  </si>
  <si>
    <t>20520201112292</t>
  </si>
  <si>
    <t>王喻琳</t>
  </si>
  <si>
    <t>1096892474534</t>
  </si>
  <si>
    <t>20520201113421</t>
  </si>
  <si>
    <t>孙欣瑶</t>
  </si>
  <si>
    <t>1096892475434</t>
  </si>
  <si>
    <t>20520221110201</t>
  </si>
  <si>
    <t>蒋春雪</t>
  </si>
  <si>
    <t>17蒋春雪</t>
  </si>
  <si>
    <t>1096892476834</t>
  </si>
  <si>
    <t>20520281111917</t>
  </si>
  <si>
    <t>司焕英</t>
  </si>
  <si>
    <t>1096892477134</t>
  </si>
  <si>
    <t>20520281113709</t>
  </si>
  <si>
    <t>徐杭驰</t>
  </si>
  <si>
    <t>1096892478534</t>
  </si>
  <si>
    <t>20520281114748</t>
  </si>
  <si>
    <t>廖娅婷</t>
  </si>
  <si>
    <t>1096892479934</t>
  </si>
  <si>
    <t>20520323110624</t>
  </si>
  <si>
    <t>王铨维</t>
  </si>
  <si>
    <t>1096892480834</t>
  </si>
  <si>
    <t>20520325110186</t>
  </si>
  <si>
    <t>杨燕</t>
  </si>
  <si>
    <t>1096892481134</t>
  </si>
  <si>
    <t>20520325110623</t>
  </si>
  <si>
    <t>朱航</t>
  </si>
  <si>
    <t>1096892482534</t>
  </si>
  <si>
    <t>20520382112268</t>
  </si>
  <si>
    <t>丁莉莉</t>
  </si>
  <si>
    <t>1096892483934</t>
  </si>
  <si>
    <t>20520402112839</t>
  </si>
  <si>
    <t>牟佩</t>
  </si>
  <si>
    <t>1096892484234</t>
  </si>
  <si>
    <t>20520424110041</t>
  </si>
  <si>
    <t>卢江华</t>
  </si>
  <si>
    <t>毛磊转卢江华</t>
  </si>
  <si>
    <t>1096892485634</t>
  </si>
  <si>
    <t>20520502111268</t>
  </si>
  <si>
    <t>李宇星</t>
  </si>
  <si>
    <t>1096892486034</t>
  </si>
  <si>
    <t>20520522110551</t>
  </si>
  <si>
    <t>周荣</t>
  </si>
  <si>
    <t>1096892487334</t>
  </si>
  <si>
    <t>20520524110949</t>
  </si>
  <si>
    <t>潘雨洁</t>
  </si>
  <si>
    <t>马大志转潘雨</t>
  </si>
  <si>
    <t>1096892488734</t>
  </si>
  <si>
    <t>20520526115903</t>
  </si>
  <si>
    <t>1096892489534</t>
  </si>
  <si>
    <t>20520603111406</t>
  </si>
  <si>
    <t>田雨杉</t>
  </si>
  <si>
    <t>刘青桃转田雨</t>
  </si>
  <si>
    <t>1096892490034</t>
  </si>
  <si>
    <t>20520622110244</t>
  </si>
  <si>
    <t>潘佳雪</t>
  </si>
  <si>
    <t>1096892491334</t>
  </si>
  <si>
    <t>20522301114143</t>
  </si>
  <si>
    <t>陈思懿</t>
  </si>
  <si>
    <t>1096892492734</t>
  </si>
  <si>
    <t>20522301115571</t>
  </si>
  <si>
    <t>徐应倩</t>
  </si>
  <si>
    <t>1096892493534</t>
  </si>
  <si>
    <t>20522324110039</t>
  </si>
  <si>
    <t>罗昌艳</t>
  </si>
  <si>
    <t>1096892494434</t>
  </si>
  <si>
    <t>20522601112516</t>
  </si>
  <si>
    <t>吴京鸿</t>
  </si>
  <si>
    <t>1096892495834</t>
  </si>
  <si>
    <t>20522624110284</t>
  </si>
  <si>
    <t>刘哲清</t>
  </si>
  <si>
    <t>1096892496134</t>
  </si>
  <si>
    <t>20522628110061</t>
  </si>
  <si>
    <t>姜树凤</t>
  </si>
  <si>
    <t>1096892497534</t>
  </si>
  <si>
    <t>20522629110113</t>
  </si>
  <si>
    <t>姜成芯</t>
  </si>
  <si>
    <t>1096892498934</t>
  </si>
  <si>
    <t>20522702110799</t>
  </si>
  <si>
    <t>汪杰</t>
  </si>
  <si>
    <t>1096892499234</t>
  </si>
  <si>
    <t>20522723111960</t>
  </si>
  <si>
    <t>尤昌美</t>
  </si>
  <si>
    <t>1096892500934</t>
  </si>
  <si>
    <t>20522728110061</t>
  </si>
  <si>
    <t>刘小涛</t>
  </si>
  <si>
    <t>1096892501234</t>
  </si>
  <si>
    <t>20522729110231</t>
  </si>
  <si>
    <t>刘虎燕</t>
  </si>
  <si>
    <t>1096892502634</t>
  </si>
  <si>
    <t>20522730110384</t>
  </si>
  <si>
    <t>1096892503034</t>
  </si>
  <si>
    <t>20520203110695</t>
  </si>
  <si>
    <t>喻勋怡</t>
  </si>
  <si>
    <t>1096892504334</t>
  </si>
  <si>
    <t>20520304113310</t>
  </si>
  <si>
    <t>赵思煜</t>
  </si>
  <si>
    <t>1096892505734</t>
  </si>
  <si>
    <t>20520304113409</t>
  </si>
  <si>
    <t>何胜东</t>
  </si>
  <si>
    <t>1096892506534</t>
  </si>
  <si>
    <t>20520322111832</t>
  </si>
  <si>
    <t>王其</t>
  </si>
  <si>
    <t>1096892507434</t>
  </si>
  <si>
    <t>20520323111057</t>
  </si>
  <si>
    <t>陈亨</t>
  </si>
  <si>
    <t>1096892508834</t>
  </si>
  <si>
    <t>20520324111183</t>
  </si>
  <si>
    <t>骆申</t>
  </si>
  <si>
    <t>1096892509134</t>
  </si>
  <si>
    <t>20520328110764</t>
  </si>
  <si>
    <t>伍华洋</t>
  </si>
  <si>
    <t>1096892510534</t>
  </si>
  <si>
    <t>20520381110390</t>
  </si>
  <si>
    <t>王桂凇</t>
  </si>
  <si>
    <t>1096892511434</t>
  </si>
  <si>
    <t>20520381110548</t>
  </si>
  <si>
    <t>金甬</t>
  </si>
  <si>
    <t>1096892512834</t>
  </si>
  <si>
    <t>20520521115638</t>
  </si>
  <si>
    <t>吴彤</t>
  </si>
  <si>
    <t>1096892513134</t>
  </si>
  <si>
    <t>20520521118318</t>
  </si>
  <si>
    <t>王杰</t>
  </si>
  <si>
    <t>曾凡会</t>
  </si>
  <si>
    <t>1096892514534</t>
  </si>
  <si>
    <t>20520522110936</t>
  </si>
  <si>
    <t>田微</t>
  </si>
  <si>
    <t>1096892515934</t>
  </si>
  <si>
    <t>20520522110972</t>
  </si>
  <si>
    <t>曾以宪</t>
  </si>
  <si>
    <t>1096892516234</t>
  </si>
  <si>
    <t>20520522110986</t>
  </si>
  <si>
    <t>安启杰</t>
  </si>
  <si>
    <t>1096892517634</t>
  </si>
  <si>
    <t>20520523110325</t>
  </si>
  <si>
    <t>林嘉鹏</t>
  </si>
  <si>
    <t>1096892518034</t>
  </si>
  <si>
    <t>20520524110860</t>
  </si>
  <si>
    <t>李智祥</t>
  </si>
  <si>
    <t>韩勇转李智祥</t>
  </si>
  <si>
    <t>1096892519334</t>
  </si>
  <si>
    <t>20520524110946</t>
  </si>
  <si>
    <t>辛红</t>
  </si>
  <si>
    <t>马大志转辛红</t>
  </si>
  <si>
    <t>1096892520234</t>
  </si>
  <si>
    <t>20520524111893</t>
  </si>
  <si>
    <t>漆龙富</t>
  </si>
  <si>
    <t>李书平转漆龙</t>
  </si>
  <si>
    <t>1096892521634</t>
  </si>
  <si>
    <t>20520524113434</t>
  </si>
  <si>
    <t>周佳灿</t>
  </si>
  <si>
    <t>1096892522034</t>
  </si>
  <si>
    <t>20520527112465</t>
  </si>
  <si>
    <t>陈滔</t>
  </si>
  <si>
    <t>1096892523334</t>
  </si>
  <si>
    <t>20520527113420</t>
  </si>
  <si>
    <t>邹洋</t>
  </si>
  <si>
    <t>1096892524734</t>
  </si>
  <si>
    <t>20520603111110</t>
  </si>
  <si>
    <t>胥文波</t>
  </si>
  <si>
    <t>刘清桃转胥文</t>
  </si>
  <si>
    <t>1096892525534</t>
  </si>
  <si>
    <t>20520603111394</t>
  </si>
  <si>
    <t>翁护航</t>
  </si>
  <si>
    <t>刘清桃转翁护</t>
  </si>
  <si>
    <t>1096892526434</t>
  </si>
  <si>
    <t>20520603111398</t>
  </si>
  <si>
    <t>李曙光</t>
  </si>
  <si>
    <t>刘清桃转李曙</t>
  </si>
  <si>
    <t>1096892527834</t>
  </si>
  <si>
    <t>20520622110109</t>
  </si>
  <si>
    <t>赵明星</t>
  </si>
  <si>
    <t>1096892528134</t>
  </si>
  <si>
    <t>20520622110362</t>
  </si>
  <si>
    <t>舒浩</t>
  </si>
  <si>
    <t>1096892529534</t>
  </si>
  <si>
    <t>20520622110364</t>
  </si>
  <si>
    <t>田昊东</t>
  </si>
  <si>
    <t>1096892530434</t>
  </si>
  <si>
    <t>20520622110408</t>
  </si>
  <si>
    <t>彭湘泉</t>
  </si>
  <si>
    <t>1096892531834</t>
  </si>
  <si>
    <t>20520627111884</t>
  </si>
  <si>
    <t>唐川</t>
  </si>
  <si>
    <t>1096892532134</t>
  </si>
  <si>
    <t>20520628110151</t>
  </si>
  <si>
    <t>龙诗文</t>
  </si>
  <si>
    <t>1096892533534</t>
  </si>
  <si>
    <t>20520628112574</t>
  </si>
  <si>
    <t>耿程</t>
  </si>
  <si>
    <t>1096892534934</t>
  </si>
  <si>
    <t>20522322110037</t>
  </si>
  <si>
    <t>包金珠</t>
  </si>
  <si>
    <t>1096892535234</t>
  </si>
  <si>
    <t>20522322110176</t>
  </si>
  <si>
    <t>卢艳</t>
  </si>
  <si>
    <t>1096892536634</t>
  </si>
  <si>
    <t>20522328110098</t>
  </si>
  <si>
    <t>李恩翔</t>
  </si>
  <si>
    <t>1096892537034</t>
  </si>
  <si>
    <t>20522626110537</t>
  </si>
  <si>
    <t>曾露露</t>
  </si>
  <si>
    <t>1096892538334</t>
  </si>
  <si>
    <t>20522626110578</t>
  </si>
  <si>
    <t>吴凡海</t>
  </si>
  <si>
    <t>1096892539734</t>
  </si>
  <si>
    <t>20522626110651</t>
  </si>
  <si>
    <t>张汉红</t>
  </si>
  <si>
    <t>1096892540634</t>
  </si>
  <si>
    <t>20522628110129</t>
  </si>
  <si>
    <t>彭欧倩</t>
  </si>
  <si>
    <t>1096892541034</t>
  </si>
  <si>
    <t>20522633111510</t>
  </si>
  <si>
    <t>韩宏桥</t>
  </si>
  <si>
    <t>1096892542334</t>
  </si>
  <si>
    <t>20522701110732</t>
  </si>
  <si>
    <t>张雨思</t>
  </si>
  <si>
    <t>1096892543734</t>
  </si>
  <si>
    <t>20522723111949</t>
  </si>
  <si>
    <t>王方勇</t>
  </si>
  <si>
    <t>1096892544534</t>
  </si>
  <si>
    <t>20522725110503</t>
  </si>
  <si>
    <t>兰玉豪</t>
  </si>
  <si>
    <t>1096892545434</t>
  </si>
  <si>
    <t>20522725110504</t>
  </si>
  <si>
    <t>1096892546834</t>
  </si>
  <si>
    <t>20522725110507</t>
  </si>
  <si>
    <t>蒋昕伶</t>
  </si>
  <si>
    <t>1096892547134</t>
  </si>
  <si>
    <t>20520103110933</t>
  </si>
  <si>
    <t>纪诗晨</t>
  </si>
  <si>
    <t>1096892548534</t>
  </si>
  <si>
    <t>20520122110544</t>
  </si>
  <si>
    <t>李玉頔</t>
  </si>
  <si>
    <t>1096892549934</t>
  </si>
  <si>
    <t>20520302111541</t>
  </si>
  <si>
    <t>李方忆</t>
  </si>
  <si>
    <t>1096892550834</t>
  </si>
  <si>
    <t>20520326113382</t>
  </si>
  <si>
    <t>田爱燕</t>
  </si>
  <si>
    <t>1096892551134</t>
  </si>
  <si>
    <t>20520524113045</t>
  </si>
  <si>
    <t>代花</t>
  </si>
  <si>
    <t>1096892552534</t>
  </si>
  <si>
    <t>20520524113616</t>
  </si>
  <si>
    <t>周阳阳</t>
  </si>
  <si>
    <t>1096892553934</t>
  </si>
  <si>
    <t>20520527113431</t>
  </si>
  <si>
    <t>杨丽</t>
  </si>
  <si>
    <t>1096892554234</t>
  </si>
  <si>
    <t>20520527113443</t>
  </si>
  <si>
    <t>张冬丽</t>
  </si>
  <si>
    <t>1096892555634</t>
  </si>
  <si>
    <t>20520625114781</t>
  </si>
  <si>
    <t>梁玉娇</t>
  </si>
  <si>
    <t>1096892556034</t>
  </si>
  <si>
    <t>20520625114989</t>
  </si>
  <si>
    <t>万蓝雁</t>
  </si>
  <si>
    <t>1096892557334</t>
  </si>
  <si>
    <t>20520627110547</t>
  </si>
  <si>
    <t>陈飞洋</t>
  </si>
  <si>
    <t>陈寿龙</t>
  </si>
  <si>
    <t>1096892558734</t>
  </si>
  <si>
    <t>20522301112671</t>
  </si>
  <si>
    <t>周树鲜</t>
  </si>
  <si>
    <t>1096892559534</t>
  </si>
  <si>
    <t>20522322110963</t>
  </si>
  <si>
    <t>吴香香</t>
  </si>
  <si>
    <t>李进转吴香香</t>
  </si>
  <si>
    <t>1096892560034</t>
  </si>
  <si>
    <t>20522323110769</t>
  </si>
  <si>
    <t>王春</t>
  </si>
  <si>
    <t>柏文英转王春</t>
  </si>
  <si>
    <t>1096892561334</t>
  </si>
  <si>
    <t>20522327111319</t>
  </si>
  <si>
    <t>杨秀英</t>
  </si>
  <si>
    <t>1096892562734</t>
  </si>
  <si>
    <t>20522622111350</t>
  </si>
  <si>
    <t>杨在菲</t>
  </si>
  <si>
    <t>1096892563534</t>
  </si>
  <si>
    <t>20522631113337</t>
  </si>
  <si>
    <t>1096892564434</t>
  </si>
  <si>
    <t>20522701111897</t>
  </si>
  <si>
    <t>韦韦绣</t>
  </si>
  <si>
    <t>1096892565834</t>
  </si>
  <si>
    <t>20522722110348</t>
  </si>
  <si>
    <t>肖友宁</t>
  </si>
  <si>
    <t>1096892566134</t>
  </si>
  <si>
    <t>20522725112856</t>
  </si>
  <si>
    <t>1096892567534</t>
  </si>
  <si>
    <t>20522727110660</t>
  </si>
  <si>
    <t>车龙粉</t>
  </si>
  <si>
    <t>唐勇转车龙粉</t>
  </si>
  <si>
    <t>1096892568934</t>
  </si>
  <si>
    <t>20522730110329</t>
  </si>
  <si>
    <t>张佳惠</t>
  </si>
  <si>
    <t>1096892569234</t>
  </si>
  <si>
    <t>20520201111760</t>
  </si>
  <si>
    <t>徐荣敏</t>
  </si>
  <si>
    <t>1096892570134</t>
  </si>
  <si>
    <t>20520203111335</t>
  </si>
  <si>
    <t>罗茜玲</t>
  </si>
  <si>
    <t>1096892571534</t>
  </si>
  <si>
    <t>20520221112467</t>
  </si>
  <si>
    <t>2026张娅</t>
  </si>
  <si>
    <t>1096892572934</t>
  </si>
  <si>
    <t>20520221114424</t>
  </si>
  <si>
    <t>徐萍</t>
  </si>
  <si>
    <t>1096892573234</t>
  </si>
  <si>
    <t>20520302111526</t>
  </si>
  <si>
    <t>1096892574634</t>
  </si>
  <si>
    <t>20520425110306</t>
  </si>
  <si>
    <t>黄小美</t>
  </si>
  <si>
    <t>1096892575034</t>
  </si>
  <si>
    <t>20520502111152</t>
  </si>
  <si>
    <t>罗迪</t>
  </si>
  <si>
    <t>1096892576334</t>
  </si>
  <si>
    <t>20520502111440</t>
  </si>
  <si>
    <t>钟以翠</t>
  </si>
  <si>
    <t>1096892577734</t>
  </si>
  <si>
    <t>20520525113745</t>
  </si>
  <si>
    <t>吴晓芳</t>
  </si>
  <si>
    <t>1096892578534</t>
  </si>
  <si>
    <t>20520526114647</t>
  </si>
  <si>
    <t>李玉兰</t>
  </si>
  <si>
    <t>陈大贵转李玉</t>
  </si>
  <si>
    <t>1096892579434</t>
  </si>
  <si>
    <t>20520603110515</t>
  </si>
  <si>
    <t>刘田</t>
  </si>
  <si>
    <t>1096892580334</t>
  </si>
  <si>
    <t>20520603111367</t>
  </si>
  <si>
    <t>柳城</t>
  </si>
  <si>
    <t>刘清桃转【柳</t>
  </si>
  <si>
    <t>1096892581734</t>
  </si>
  <si>
    <t>20520603111438</t>
  </si>
  <si>
    <t>李彪</t>
  </si>
  <si>
    <t>刘清桃转李彪</t>
  </si>
  <si>
    <t>1096892582534</t>
  </si>
  <si>
    <t>20520624112354</t>
  </si>
  <si>
    <t>冉丽丽</t>
  </si>
  <si>
    <t>冉启宏</t>
  </si>
  <si>
    <t>1096892583434</t>
  </si>
  <si>
    <t>20520625114860</t>
  </si>
  <si>
    <t>严思莹</t>
  </si>
  <si>
    <t>1096892584834</t>
  </si>
  <si>
    <t>20522326110064</t>
  </si>
  <si>
    <t>方红群</t>
  </si>
  <si>
    <t>1096892585134</t>
  </si>
  <si>
    <t>20522631113447</t>
  </si>
  <si>
    <t>1096892586534</t>
  </si>
  <si>
    <t>20522701111407</t>
  </si>
  <si>
    <t>王霜新</t>
  </si>
  <si>
    <t>1096892587934</t>
  </si>
  <si>
    <t>20522702110738</t>
  </si>
  <si>
    <t>杜桥容</t>
  </si>
  <si>
    <t>1096892588234</t>
  </si>
  <si>
    <t>20522726110826</t>
  </si>
  <si>
    <t>周余慧</t>
  </si>
  <si>
    <t>1096892589634</t>
  </si>
  <si>
    <t>20520201112704</t>
  </si>
  <si>
    <t>聂香梅</t>
  </si>
  <si>
    <t>1096892590534</t>
  </si>
  <si>
    <t>20520304114464</t>
  </si>
  <si>
    <t>向琴</t>
  </si>
  <si>
    <t>1096892591934</t>
  </si>
  <si>
    <t>20520324111127</t>
  </si>
  <si>
    <t>杨丽芳</t>
  </si>
  <si>
    <t>1096892592234</t>
  </si>
  <si>
    <t>20520402114470</t>
  </si>
  <si>
    <t>蒙丽沙</t>
  </si>
  <si>
    <t>1096892593634</t>
  </si>
  <si>
    <t>20520522110827</t>
  </si>
  <si>
    <t>张会</t>
  </si>
  <si>
    <t>1096892594034</t>
  </si>
  <si>
    <t>20520525113960</t>
  </si>
  <si>
    <t>田美</t>
  </si>
  <si>
    <t>1096892595334</t>
  </si>
  <si>
    <t>20520526111476</t>
  </si>
  <si>
    <t>张梅琴</t>
  </si>
  <si>
    <t>1096892596734</t>
  </si>
  <si>
    <t>20520602112665</t>
  </si>
  <si>
    <t>罗雨晴</t>
  </si>
  <si>
    <t>1096892597534</t>
  </si>
  <si>
    <t>20520602112721</t>
  </si>
  <si>
    <t>郭志圆</t>
  </si>
  <si>
    <t>1096892598434</t>
  </si>
  <si>
    <t>20520625115049</t>
  </si>
  <si>
    <t>姚顺琴</t>
  </si>
  <si>
    <t>1096892599834</t>
  </si>
  <si>
    <t>20520626110676</t>
  </si>
  <si>
    <t>冯航云</t>
  </si>
  <si>
    <t>1096892600434</t>
  </si>
  <si>
    <t>20520628111264</t>
  </si>
  <si>
    <t>李丽金</t>
  </si>
  <si>
    <t>1096892601834</t>
  </si>
  <si>
    <t>20522301115384</t>
  </si>
  <si>
    <t>邵灵艳</t>
  </si>
  <si>
    <t>1096892602134</t>
  </si>
  <si>
    <t>20522328110803</t>
  </si>
  <si>
    <t>熊东</t>
  </si>
  <si>
    <t>1096892603534</t>
  </si>
  <si>
    <t>20522633110505</t>
  </si>
  <si>
    <t>吴洋洋</t>
  </si>
  <si>
    <t>1096892604934</t>
  </si>
  <si>
    <t>20522726110738</t>
  </si>
  <si>
    <t>韦世慧</t>
  </si>
  <si>
    <t>1096892605234</t>
  </si>
  <si>
    <t>20522727110268</t>
  </si>
  <si>
    <t>刘朝进</t>
  </si>
  <si>
    <t>唐勇转刘朝进</t>
  </si>
  <si>
    <t>1096892606634</t>
  </si>
  <si>
    <t>20522727110886</t>
  </si>
  <si>
    <t>王思淇</t>
  </si>
  <si>
    <t>唐勇转王思淇</t>
  </si>
  <si>
    <t>1096892607034</t>
  </si>
  <si>
    <t>20522730110204</t>
  </si>
  <si>
    <t>袁国美</t>
  </si>
  <si>
    <t>1096892608334</t>
  </si>
  <si>
    <t>20520627153912</t>
  </si>
  <si>
    <t>陈兵</t>
  </si>
  <si>
    <t>1096892609734</t>
  </si>
  <si>
    <t>20520627153914</t>
  </si>
  <si>
    <t>饶敏芳</t>
  </si>
  <si>
    <t>1096892610634</t>
  </si>
  <si>
    <t>20522726151223</t>
  </si>
  <si>
    <t>陆盈盈</t>
  </si>
  <si>
    <t>1096892611034</t>
  </si>
  <si>
    <t>20520201153436</t>
  </si>
  <si>
    <t>向沙</t>
  </si>
  <si>
    <t>1096892612334</t>
  </si>
  <si>
    <t>20520201154293</t>
  </si>
  <si>
    <t>熊宇婷</t>
  </si>
  <si>
    <t>1096892613734</t>
  </si>
  <si>
    <t>20520201154322</t>
  </si>
  <si>
    <t>刘俊杰</t>
  </si>
  <si>
    <t>1096892614534</t>
  </si>
  <si>
    <t>20520281152812</t>
  </si>
  <si>
    <t>贺珍萍</t>
  </si>
  <si>
    <t>1096892615434</t>
  </si>
  <si>
    <t>20520326153602</t>
  </si>
  <si>
    <t>吴念念</t>
  </si>
  <si>
    <t>1096892616834</t>
  </si>
  <si>
    <t>20520527154375</t>
  </si>
  <si>
    <t>刘御龙</t>
  </si>
  <si>
    <t>1096892617134</t>
  </si>
  <si>
    <t>20520111154254</t>
  </si>
  <si>
    <t>杨蕙茹</t>
  </si>
  <si>
    <t>1096892618534</t>
  </si>
  <si>
    <t>20520281153416</t>
  </si>
  <si>
    <t>徐琴</t>
  </si>
  <si>
    <t>1096892619934</t>
  </si>
  <si>
    <t>20520524151687</t>
  </si>
  <si>
    <t>李鑫</t>
  </si>
  <si>
    <t>余平转李鑫</t>
  </si>
  <si>
    <t>1096892620834</t>
  </si>
  <si>
    <t>20520527152227</t>
  </si>
  <si>
    <t>彭梅</t>
  </si>
  <si>
    <t>1096892621134</t>
  </si>
  <si>
    <t>20522601152573</t>
  </si>
  <si>
    <t>余庆</t>
  </si>
  <si>
    <t>1096892622534</t>
  </si>
  <si>
    <t>20522633150768</t>
  </si>
  <si>
    <t>石开美</t>
  </si>
  <si>
    <t>1096892623934</t>
  </si>
  <si>
    <t>20520122150889</t>
  </si>
  <si>
    <t>胡俊</t>
  </si>
  <si>
    <t>1096892624234</t>
  </si>
  <si>
    <t>20520201153410</t>
  </si>
  <si>
    <t>江川</t>
  </si>
  <si>
    <t>1096892625634</t>
  </si>
  <si>
    <t>20520281152628</t>
  </si>
  <si>
    <t>张龙锐</t>
  </si>
  <si>
    <t>1096892626034</t>
  </si>
  <si>
    <t>20520281152939</t>
  </si>
  <si>
    <t>王定元</t>
  </si>
  <si>
    <t>1096892627334</t>
  </si>
  <si>
    <t>20520524153020</t>
  </si>
  <si>
    <t>徐靖富</t>
  </si>
  <si>
    <t>薛建祥转徐靖</t>
  </si>
  <si>
    <t>1096892628734</t>
  </si>
  <si>
    <t>20520524154309</t>
  </si>
  <si>
    <t>周阳</t>
  </si>
  <si>
    <t>1096892629534</t>
  </si>
  <si>
    <t>20522702152000</t>
  </si>
  <si>
    <t>韦招富</t>
  </si>
  <si>
    <t>1096892630034</t>
  </si>
  <si>
    <t>20522723151720</t>
  </si>
  <si>
    <t>潘承旭</t>
  </si>
  <si>
    <t>1096892631334</t>
  </si>
  <si>
    <t>20520122150890</t>
  </si>
  <si>
    <t>刘启俊哲</t>
  </si>
  <si>
    <t>1096892632734</t>
  </si>
  <si>
    <t>20520201153406</t>
  </si>
  <si>
    <t>刘光洋</t>
  </si>
  <si>
    <t>1096892633534</t>
  </si>
  <si>
    <t>20520203152883</t>
  </si>
  <si>
    <t>王品江</t>
  </si>
  <si>
    <t>1096892634434</t>
  </si>
  <si>
    <t>20520304157689</t>
  </si>
  <si>
    <t>何祖源</t>
  </si>
  <si>
    <t>1096892635834</t>
  </si>
  <si>
    <t>20520325152434</t>
  </si>
  <si>
    <t>朱德诚</t>
  </si>
  <si>
    <t>1096892636134</t>
  </si>
  <si>
    <t>20520328150948</t>
  </si>
  <si>
    <t>梁大地</t>
  </si>
  <si>
    <t>1096892637534</t>
  </si>
  <si>
    <t>20520402155654</t>
  </si>
  <si>
    <t>孙张成</t>
  </si>
  <si>
    <t>1096892638934</t>
  </si>
  <si>
    <t>20520522151254</t>
  </si>
  <si>
    <t>申斌</t>
  </si>
  <si>
    <t>1096892639234</t>
  </si>
  <si>
    <t>20520522151383</t>
  </si>
  <si>
    <t>胡锦洁</t>
  </si>
  <si>
    <t>1096892640134</t>
  </si>
  <si>
    <t>20520522151403</t>
  </si>
  <si>
    <t>刘香淋</t>
  </si>
  <si>
    <t>1096892641534</t>
  </si>
  <si>
    <t>20520524153595</t>
  </si>
  <si>
    <t>邹宇杰</t>
  </si>
  <si>
    <t>1096892642934</t>
  </si>
  <si>
    <t>20520524154402</t>
  </si>
  <si>
    <t>王聪</t>
  </si>
  <si>
    <t>1096892643234</t>
  </si>
  <si>
    <t>20520525154893</t>
  </si>
  <si>
    <t>吴勇付</t>
  </si>
  <si>
    <t>1096892644634</t>
  </si>
  <si>
    <t>20520628152624</t>
  </si>
  <si>
    <t>石晨林</t>
  </si>
  <si>
    <t>1096892645034</t>
  </si>
  <si>
    <t>20520628152625</t>
  </si>
  <si>
    <t>唐超伟</t>
  </si>
  <si>
    <t>1096892646334</t>
  </si>
  <si>
    <t>20522328150393</t>
  </si>
  <si>
    <t>吴忠坤</t>
  </si>
  <si>
    <t>1096892647734</t>
  </si>
  <si>
    <t>20520121152319</t>
  </si>
  <si>
    <t>邓明</t>
  </si>
  <si>
    <t>1096892648534</t>
  </si>
  <si>
    <t>20520122150600</t>
  </si>
  <si>
    <t>李瑞琦</t>
  </si>
  <si>
    <t>王冰</t>
  </si>
  <si>
    <t>1096892649434</t>
  </si>
  <si>
    <t>20520201153639</t>
  </si>
  <si>
    <t>王甜</t>
  </si>
  <si>
    <t>1096892650334</t>
  </si>
  <si>
    <t>20520201155187</t>
  </si>
  <si>
    <t>陆苇苇</t>
  </si>
  <si>
    <t>1096892651734</t>
  </si>
  <si>
    <t>20520330152724</t>
  </si>
  <si>
    <t>周云云</t>
  </si>
  <si>
    <t>1096892652534</t>
  </si>
  <si>
    <t>20520524153118</t>
  </si>
  <si>
    <t>陈世玲</t>
  </si>
  <si>
    <t>张义转陈世玲</t>
  </si>
  <si>
    <t>1096892653434</t>
  </si>
  <si>
    <t>20522632151262</t>
  </si>
  <si>
    <t>潘水勤</t>
  </si>
  <si>
    <t>1096892654834</t>
  </si>
  <si>
    <t>20522728150304</t>
  </si>
  <si>
    <t>郭发玉</t>
  </si>
  <si>
    <t>1096892655134</t>
  </si>
  <si>
    <t>20522728151236</t>
  </si>
  <si>
    <t>李成仟</t>
  </si>
  <si>
    <t>1096892656534</t>
  </si>
  <si>
    <t>20522728151240</t>
  </si>
  <si>
    <t>吴宝玉</t>
  </si>
  <si>
    <t>1096892657934</t>
  </si>
  <si>
    <t>20520525152993</t>
  </si>
  <si>
    <t>王磊</t>
  </si>
  <si>
    <t>1096892658234</t>
  </si>
  <si>
    <t>20520221158878</t>
  </si>
  <si>
    <t>刘珈羽</t>
  </si>
  <si>
    <t>8035刘珈羽</t>
  </si>
  <si>
    <t>1096892659634</t>
  </si>
  <si>
    <t>20520221158943</t>
  </si>
  <si>
    <t>刘珈帆</t>
  </si>
  <si>
    <t>8036刘珈帆</t>
  </si>
  <si>
    <t>1096892660534</t>
  </si>
  <si>
    <t>20520281152828</t>
  </si>
  <si>
    <t>印明熙</t>
  </si>
  <si>
    <t>1096892661934</t>
  </si>
  <si>
    <t>20520525150359</t>
  </si>
  <si>
    <t>高如璇</t>
  </si>
  <si>
    <t>1096892662234</t>
  </si>
  <si>
    <t>20520527152553</t>
  </si>
  <si>
    <t>陈雪娇</t>
  </si>
  <si>
    <t>1096892663634</t>
  </si>
  <si>
    <t>20520624153928</t>
  </si>
  <si>
    <t>邓敏</t>
  </si>
  <si>
    <t>1096892664034</t>
  </si>
  <si>
    <t>20520625151965</t>
  </si>
  <si>
    <t>1096892665334</t>
  </si>
  <si>
    <t>20520626153537</t>
  </si>
  <si>
    <t>杨琴艳</t>
  </si>
  <si>
    <t>1096892666734</t>
  </si>
  <si>
    <t>20522325151475</t>
  </si>
  <si>
    <t>周天飘</t>
  </si>
  <si>
    <t>1096892667534</t>
  </si>
  <si>
    <t>20520102151518</t>
  </si>
  <si>
    <t>徐美琳</t>
  </si>
  <si>
    <t>1096892668434</t>
  </si>
  <si>
    <t>20520201152029</t>
  </si>
  <si>
    <t>王琦</t>
  </si>
  <si>
    <t>1096892669834</t>
  </si>
  <si>
    <t>20520221152962</t>
  </si>
  <si>
    <t>周冬雪</t>
  </si>
  <si>
    <t>2015周冬雪</t>
  </si>
  <si>
    <t>1096892670734</t>
  </si>
  <si>
    <t>20520324151353</t>
  </si>
  <si>
    <t>黎燕</t>
  </si>
  <si>
    <t>1096892671534</t>
  </si>
  <si>
    <t>20520329151438</t>
  </si>
  <si>
    <t>曾婷誉</t>
  </si>
  <si>
    <t>1096892672434</t>
  </si>
  <si>
    <t>20520502151933</t>
  </si>
  <si>
    <t>张倩</t>
  </si>
  <si>
    <t>1096892673834</t>
  </si>
  <si>
    <t>20520523152422</t>
  </si>
  <si>
    <t>黄其茂</t>
  </si>
  <si>
    <t>1096892674134</t>
  </si>
  <si>
    <t>20520524151982</t>
  </si>
  <si>
    <t>金邱云</t>
  </si>
  <si>
    <t>付晓力转金邱</t>
  </si>
  <si>
    <t>1096892675534</t>
  </si>
  <si>
    <t>20520524152234</t>
  </si>
  <si>
    <t>何小美</t>
  </si>
  <si>
    <t>钟运华转何小</t>
  </si>
  <si>
    <t>1096892676934</t>
  </si>
  <si>
    <t>20520603150624</t>
  </si>
  <si>
    <t>张洲洲</t>
  </si>
  <si>
    <t>1096892677234</t>
  </si>
  <si>
    <t>20520628151626</t>
  </si>
  <si>
    <t>张小琴</t>
  </si>
  <si>
    <t>1096892678634</t>
  </si>
  <si>
    <t>20522325151159</t>
  </si>
  <si>
    <t>钱堃</t>
  </si>
  <si>
    <t>1096892679034</t>
  </si>
  <si>
    <t>20522624150219</t>
  </si>
  <si>
    <t>唐承凤</t>
  </si>
  <si>
    <t>1096892680934</t>
  </si>
  <si>
    <t>20522726150188</t>
  </si>
  <si>
    <t>莫秉继</t>
  </si>
  <si>
    <t>1096892681234</t>
  </si>
  <si>
    <t>20522732150466</t>
  </si>
  <si>
    <t>吴小呀</t>
  </si>
  <si>
    <t>1096892682634</t>
  </si>
  <si>
    <t>20520113150758</t>
  </si>
  <si>
    <t>罗叶轻青</t>
  </si>
  <si>
    <t>1096892683034</t>
  </si>
  <si>
    <t>20520382152403</t>
  </si>
  <si>
    <t>1096892684334</t>
  </si>
  <si>
    <t>20520403151026</t>
  </si>
  <si>
    <t>成佳艺</t>
  </si>
  <si>
    <t>1096892685734</t>
  </si>
  <si>
    <t>20520526153260</t>
  </si>
  <si>
    <t>冯李园</t>
  </si>
  <si>
    <t>1096892686534</t>
  </si>
  <si>
    <t>20520602154344</t>
  </si>
  <si>
    <t>王蝶</t>
  </si>
  <si>
    <t>1096892687434</t>
  </si>
  <si>
    <t>20522301153248</t>
  </si>
  <si>
    <t>张优</t>
  </si>
  <si>
    <t>1096892688834</t>
  </si>
  <si>
    <t>20520102150178</t>
  </si>
  <si>
    <t>杨茜雅</t>
  </si>
  <si>
    <t>1096892689134</t>
  </si>
  <si>
    <t>20520102151059</t>
  </si>
  <si>
    <t>程成</t>
  </si>
  <si>
    <t>1096892690534</t>
  </si>
  <si>
    <t>20520111154772</t>
  </si>
  <si>
    <t>班定琴</t>
  </si>
  <si>
    <t>1096892691434</t>
  </si>
  <si>
    <t>20520121150991</t>
  </si>
  <si>
    <t>马子欢</t>
  </si>
  <si>
    <t>1096892692834</t>
  </si>
  <si>
    <t>20520121151192</t>
  </si>
  <si>
    <t>任钦沛</t>
  </si>
  <si>
    <t>1096892693134</t>
  </si>
  <si>
    <t>20520122150593</t>
  </si>
  <si>
    <t>1096892694534</t>
  </si>
  <si>
    <t>20520181152191</t>
  </si>
  <si>
    <t>廖巧薇</t>
  </si>
  <si>
    <t>1096892695934</t>
  </si>
  <si>
    <t>20520201150759</t>
  </si>
  <si>
    <t>姜方菊</t>
  </si>
  <si>
    <t>1096892696234</t>
  </si>
  <si>
    <t>20520201151728</t>
  </si>
  <si>
    <t>雷兴</t>
  </si>
  <si>
    <t>1096892697634</t>
  </si>
  <si>
    <t>20520201151729</t>
  </si>
  <si>
    <t>陆春美</t>
  </si>
  <si>
    <t>1096892698034</t>
  </si>
  <si>
    <t>20520201151736</t>
  </si>
  <si>
    <t>蒯宗敏</t>
  </si>
  <si>
    <t>1096892699334</t>
  </si>
  <si>
    <t>20520201153629</t>
  </si>
  <si>
    <t>罗晓颖</t>
  </si>
  <si>
    <t>1096892700034</t>
  </si>
  <si>
    <t>20520201154226</t>
  </si>
  <si>
    <t>郭焕萍</t>
  </si>
  <si>
    <t>1096892701334</t>
  </si>
  <si>
    <t>20520201154228</t>
  </si>
  <si>
    <t>赵清迪</t>
  </si>
  <si>
    <t>1096892702734</t>
  </si>
  <si>
    <t>20520201155067</t>
  </si>
  <si>
    <t>林琳</t>
  </si>
  <si>
    <t>1096892703534</t>
  </si>
  <si>
    <t>20520201155200</t>
  </si>
  <si>
    <t>杨谨玙</t>
  </si>
  <si>
    <t>1096892704434</t>
  </si>
  <si>
    <t>20520203150026</t>
  </si>
  <si>
    <t>宋娇娇</t>
  </si>
  <si>
    <t>1096892705834</t>
  </si>
  <si>
    <t>20520203150130</t>
  </si>
  <si>
    <t>胡天美</t>
  </si>
  <si>
    <t>1096892706134</t>
  </si>
  <si>
    <t>20520221150541</t>
  </si>
  <si>
    <t>唐璐</t>
  </si>
  <si>
    <t>10唐璐</t>
  </si>
  <si>
    <t>1096892708934</t>
  </si>
  <si>
    <t>20520281152104</t>
  </si>
  <si>
    <t>刘帮云</t>
  </si>
  <si>
    <t>1096892709234</t>
  </si>
  <si>
    <t>20520281154235</t>
  </si>
  <si>
    <t>杨娜</t>
  </si>
  <si>
    <t>1096892710134</t>
  </si>
  <si>
    <t>20520281154995</t>
  </si>
  <si>
    <t>尚亚玲</t>
  </si>
  <si>
    <t>1096892711534</t>
  </si>
  <si>
    <t>20520281156297</t>
  </si>
  <si>
    <t>孔影</t>
  </si>
  <si>
    <t>1096892712934</t>
  </si>
  <si>
    <t>20520303151168</t>
  </si>
  <si>
    <t>马登艳</t>
  </si>
  <si>
    <t>1096892713234</t>
  </si>
  <si>
    <t>20520304152520</t>
  </si>
  <si>
    <t>赵远吉</t>
  </si>
  <si>
    <t>1096892714634</t>
  </si>
  <si>
    <t>20520304156719</t>
  </si>
  <si>
    <t>潘春花</t>
  </si>
  <si>
    <t>1096892715034</t>
  </si>
  <si>
    <t>20520305153625</t>
  </si>
  <si>
    <t>陈小丽</t>
  </si>
  <si>
    <t>1096892716334</t>
  </si>
  <si>
    <t>20520323150840</t>
  </si>
  <si>
    <t>代明琴</t>
  </si>
  <si>
    <t>吴双双转代明</t>
  </si>
  <si>
    <t>1096892717734</t>
  </si>
  <si>
    <t>20520323150969</t>
  </si>
  <si>
    <t>祝澜</t>
  </si>
  <si>
    <t>廖春晓转祝澜</t>
  </si>
  <si>
    <t>1096892718534</t>
  </si>
  <si>
    <t>20520323150996</t>
  </si>
  <si>
    <t>代玉会</t>
  </si>
  <si>
    <t>廖春晓转代玉</t>
  </si>
  <si>
    <t>1096892719434</t>
  </si>
  <si>
    <t>20520324150265</t>
  </si>
  <si>
    <t>陈娜</t>
  </si>
  <si>
    <t>1096892720334</t>
  </si>
  <si>
    <t>20520324151001</t>
  </si>
  <si>
    <t>汪青青</t>
  </si>
  <si>
    <t>1096892721734</t>
  </si>
  <si>
    <t>20520324151357</t>
  </si>
  <si>
    <t>骆林霞</t>
  </si>
  <si>
    <t>1096892722534</t>
  </si>
  <si>
    <t>20520324151439</t>
  </si>
  <si>
    <t>樊化兰</t>
  </si>
  <si>
    <t>1096892723434</t>
  </si>
  <si>
    <t>20520324151460</t>
  </si>
  <si>
    <t>万龙</t>
  </si>
  <si>
    <t>1096892724834</t>
  </si>
  <si>
    <t>20520324151462</t>
  </si>
  <si>
    <t>郑桃</t>
  </si>
  <si>
    <t>1096892725134</t>
  </si>
  <si>
    <t>20520324151539</t>
  </si>
  <si>
    <t>1096892726534</t>
  </si>
  <si>
    <t>20520324151550</t>
  </si>
  <si>
    <t>任科敏</t>
  </si>
  <si>
    <t>1096892727934</t>
  </si>
  <si>
    <t>20520327152866</t>
  </si>
  <si>
    <t>付丽丽</t>
  </si>
  <si>
    <t>1096892728234</t>
  </si>
  <si>
    <t>20520328150597</t>
  </si>
  <si>
    <t>王彩银</t>
  </si>
  <si>
    <t>1096892729634</t>
  </si>
  <si>
    <t>20520329151108</t>
  </si>
  <si>
    <t>黎一又</t>
  </si>
  <si>
    <t>1096892730534</t>
  </si>
  <si>
    <t>20520329151320</t>
  </si>
  <si>
    <t>杨秋蓉</t>
  </si>
  <si>
    <t>1096892731934</t>
  </si>
  <si>
    <t>20520329151491</t>
  </si>
  <si>
    <t>石丽丹</t>
  </si>
  <si>
    <t>1096892732234</t>
  </si>
  <si>
    <t>20520329151499</t>
  </si>
  <si>
    <t>谭桂林</t>
  </si>
  <si>
    <t>1096892733634</t>
  </si>
  <si>
    <t>20520330150210</t>
  </si>
  <si>
    <t>何春艳</t>
  </si>
  <si>
    <t>1096892734034</t>
  </si>
  <si>
    <t>20520330150315</t>
  </si>
  <si>
    <t>石雨涵</t>
  </si>
  <si>
    <t>1096892735334</t>
  </si>
  <si>
    <t>20520381150459</t>
  </si>
  <si>
    <t>蔡茂源</t>
  </si>
  <si>
    <t>1096892736734</t>
  </si>
  <si>
    <t>20520381150848</t>
  </si>
  <si>
    <t>张廷婷</t>
  </si>
  <si>
    <t>1096892737534</t>
  </si>
  <si>
    <t>20520382150993</t>
  </si>
  <si>
    <t>陈丹丹</t>
  </si>
  <si>
    <t>1096892738434</t>
  </si>
  <si>
    <t>20520382153122</t>
  </si>
  <si>
    <t>张婷婷</t>
  </si>
  <si>
    <t>1096892739834</t>
  </si>
  <si>
    <t>20520425150043</t>
  </si>
  <si>
    <t>李树团</t>
  </si>
  <si>
    <t>1096892740734</t>
  </si>
  <si>
    <t>20520521151422</t>
  </si>
  <si>
    <t>邓燕子</t>
  </si>
  <si>
    <t>1096892741534</t>
  </si>
  <si>
    <t>20520522152658</t>
  </si>
  <si>
    <t>詹文瑶</t>
  </si>
  <si>
    <t>1096892742434</t>
  </si>
  <si>
    <t>20520522154003</t>
  </si>
  <si>
    <t>王美琳</t>
  </si>
  <si>
    <t>1096892743834</t>
  </si>
  <si>
    <t>20520524150449</t>
  </si>
  <si>
    <t>陈雪晴</t>
  </si>
  <si>
    <t>王亮发转陈雪</t>
  </si>
  <si>
    <t>1096892744134</t>
  </si>
  <si>
    <t>20520524152036</t>
  </si>
  <si>
    <t>高枝梅</t>
  </si>
  <si>
    <t>邓成旭转高枝</t>
  </si>
  <si>
    <t>1096892745534</t>
  </si>
  <si>
    <t>20520524152105</t>
  </si>
  <si>
    <t>张欠</t>
  </si>
  <si>
    <t>张婷转张欠</t>
  </si>
  <si>
    <t>1096892746934</t>
  </si>
  <si>
    <t>20520524152241</t>
  </si>
  <si>
    <t>杨串</t>
  </si>
  <si>
    <t>钟运华转杨串</t>
  </si>
  <si>
    <t>1096892747234</t>
  </si>
  <si>
    <t>20520524152617</t>
  </si>
  <si>
    <t>吕琴转杨梅收</t>
  </si>
  <si>
    <t>1096892748634</t>
  </si>
  <si>
    <t>20520602154079</t>
  </si>
  <si>
    <t>龙江琴</t>
  </si>
  <si>
    <t>1096892749034</t>
  </si>
  <si>
    <t>20520603150346</t>
  </si>
  <si>
    <t>宋祖颜</t>
  </si>
  <si>
    <t>1096892750934</t>
  </si>
  <si>
    <t>20520603151177</t>
  </si>
  <si>
    <t>刘清桃转胡娟</t>
  </si>
  <si>
    <t>1096892751234</t>
  </si>
  <si>
    <t>20520621150624</t>
  </si>
  <si>
    <t>杨宇</t>
  </si>
  <si>
    <t>1096892752634</t>
  </si>
  <si>
    <t>20520623150647</t>
  </si>
  <si>
    <t>董天凤</t>
  </si>
  <si>
    <t>1096892753034</t>
  </si>
  <si>
    <t>20520623150776</t>
  </si>
  <si>
    <t>杜治怡</t>
  </si>
  <si>
    <t>1096892754334</t>
  </si>
  <si>
    <t>20520623151440</t>
  </si>
  <si>
    <t>龚琪然</t>
  </si>
  <si>
    <t>1096892755734</t>
  </si>
  <si>
    <t>20520623151492</t>
  </si>
  <si>
    <t>伍亮</t>
  </si>
  <si>
    <t>1096892756534</t>
  </si>
  <si>
    <t>20520623151502</t>
  </si>
  <si>
    <t>江海</t>
  </si>
  <si>
    <t>1096892757434</t>
  </si>
  <si>
    <t>20520625151613</t>
  </si>
  <si>
    <t>饶晶晶</t>
  </si>
  <si>
    <t>1096892758834</t>
  </si>
  <si>
    <t>20520625152362</t>
  </si>
  <si>
    <t>周颖雪</t>
  </si>
  <si>
    <t>1096892759134</t>
  </si>
  <si>
    <t>20520625156171</t>
  </si>
  <si>
    <t>田敏</t>
  </si>
  <si>
    <t>1096892760534</t>
  </si>
  <si>
    <t>20520627151318</t>
  </si>
  <si>
    <t>覃小琴</t>
  </si>
  <si>
    <t>1096892761434</t>
  </si>
  <si>
    <t>20520628150134</t>
  </si>
  <si>
    <t>韩志艳</t>
  </si>
  <si>
    <t>1096892762834</t>
  </si>
  <si>
    <t>20520628150198</t>
  </si>
  <si>
    <t>伍香玲</t>
  </si>
  <si>
    <t>1096892763134</t>
  </si>
  <si>
    <t>20520628152410</t>
  </si>
  <si>
    <t>亢旭琴</t>
  </si>
  <si>
    <t>1096892764534</t>
  </si>
  <si>
    <t>20520628152534</t>
  </si>
  <si>
    <t>王露</t>
  </si>
  <si>
    <t>1096892765934</t>
  </si>
  <si>
    <t>20520628152566</t>
  </si>
  <si>
    <t>谭海莉</t>
  </si>
  <si>
    <t>1096892766234</t>
  </si>
  <si>
    <t>20520628152596</t>
  </si>
  <si>
    <t>张蓥滢</t>
  </si>
  <si>
    <t>1096892767634</t>
  </si>
  <si>
    <t>20520628152659</t>
  </si>
  <si>
    <t>1096892768034</t>
  </si>
  <si>
    <t>20520628152699</t>
  </si>
  <si>
    <t>冉念</t>
  </si>
  <si>
    <t>1096892769334</t>
  </si>
  <si>
    <t>20522301152360</t>
  </si>
  <si>
    <t>胡清芸</t>
  </si>
  <si>
    <t>陈东志</t>
  </si>
  <si>
    <t>1096892770234</t>
  </si>
  <si>
    <t>20522322150735</t>
  </si>
  <si>
    <t>周兴凤</t>
  </si>
  <si>
    <t>潘秋文转周兴</t>
  </si>
  <si>
    <t>1096892771634</t>
  </si>
  <si>
    <t>20522322151103</t>
  </si>
  <si>
    <t>陆国红</t>
  </si>
  <si>
    <t>黄成武转陆国</t>
  </si>
  <si>
    <t>1096892772034</t>
  </si>
  <si>
    <t>20522323150476</t>
  </si>
  <si>
    <t>袁千薇</t>
  </si>
  <si>
    <t>1096892773334</t>
  </si>
  <si>
    <t>20522323150770</t>
  </si>
  <si>
    <t>谭化朋</t>
  </si>
  <si>
    <t>胡曰俊转谭化</t>
  </si>
  <si>
    <t>1096892774734</t>
  </si>
  <si>
    <t>20522325150623</t>
  </si>
  <si>
    <t>陆二妹</t>
  </si>
  <si>
    <t>1096892775534</t>
  </si>
  <si>
    <t>20522327152114</t>
  </si>
  <si>
    <t>杨小腾</t>
  </si>
  <si>
    <t>1096892776434</t>
  </si>
  <si>
    <t>20522601154013</t>
  </si>
  <si>
    <t>唐淼</t>
  </si>
  <si>
    <t>1096892777834</t>
  </si>
  <si>
    <t>20522624150484</t>
  </si>
  <si>
    <t>杨晓筱</t>
  </si>
  <si>
    <t>1096892778134</t>
  </si>
  <si>
    <t>20522624150744</t>
  </si>
  <si>
    <t>刘竞</t>
  </si>
  <si>
    <t>1096892779534</t>
  </si>
  <si>
    <t>20522629150944</t>
  </si>
  <si>
    <t>欧燕</t>
  </si>
  <si>
    <t>1096892780434</t>
  </si>
  <si>
    <t>20522630150534</t>
  </si>
  <si>
    <t>李胜权</t>
  </si>
  <si>
    <t>1096892781834</t>
  </si>
  <si>
    <t>20522631153626</t>
  </si>
  <si>
    <t>吴文丽</t>
  </si>
  <si>
    <t>1096892782134</t>
  </si>
  <si>
    <t>20522632150649</t>
  </si>
  <si>
    <t>夏孟雪</t>
  </si>
  <si>
    <t>1096892783534</t>
  </si>
  <si>
    <t>20522632151173</t>
  </si>
  <si>
    <t>陈明霞</t>
  </si>
  <si>
    <t>1096892784934</t>
  </si>
  <si>
    <t>20522636150299</t>
  </si>
  <si>
    <t>杨昌宇</t>
  </si>
  <si>
    <t>1096892785234</t>
  </si>
  <si>
    <t>20522636150470</t>
  </si>
  <si>
    <t>王秋燕</t>
  </si>
  <si>
    <t>1096892786634</t>
  </si>
  <si>
    <t>20522702151285</t>
  </si>
  <si>
    <t>隆婷婷</t>
  </si>
  <si>
    <t>1096892787034</t>
  </si>
  <si>
    <t>20522702152464</t>
  </si>
  <si>
    <t>王维维</t>
  </si>
  <si>
    <t>1096892788334</t>
  </si>
  <si>
    <t>20522723150442</t>
  </si>
  <si>
    <t>喻良玺</t>
  </si>
  <si>
    <t>1096892789734</t>
  </si>
  <si>
    <t>20522723150702</t>
  </si>
  <si>
    <t>刘筱瑞</t>
  </si>
  <si>
    <t>1096892790634</t>
  </si>
  <si>
    <t>20522723151822</t>
  </si>
  <si>
    <t>王光美</t>
  </si>
  <si>
    <t>1096892791034</t>
  </si>
  <si>
    <t>20522725151191</t>
  </si>
  <si>
    <t>陈正欣</t>
  </si>
  <si>
    <t>1096892792334</t>
  </si>
  <si>
    <t>20522725154685</t>
  </si>
  <si>
    <t>张美</t>
  </si>
  <si>
    <t>1096892793734</t>
  </si>
  <si>
    <t>20522726151154</t>
  </si>
  <si>
    <t>莫福珍</t>
  </si>
  <si>
    <t>1096892794534</t>
  </si>
  <si>
    <t>20522729150760</t>
  </si>
  <si>
    <t>何茸茸</t>
  </si>
  <si>
    <t>1096892795434</t>
  </si>
  <si>
    <t>20522730150275</t>
  </si>
  <si>
    <t>姜文莉</t>
  </si>
  <si>
    <t>1096892796834</t>
  </si>
  <si>
    <t>20522324151139</t>
  </si>
  <si>
    <t>罗贤龙</t>
  </si>
  <si>
    <t>1096892797134</t>
  </si>
  <si>
    <t>20522325151352</t>
  </si>
  <si>
    <t>蒙仕筛</t>
  </si>
  <si>
    <t>1096892798534</t>
  </si>
  <si>
    <t>20520281153383</t>
  </si>
  <si>
    <t>陆志羽</t>
  </si>
  <si>
    <t>1096892799934</t>
  </si>
  <si>
    <t>20520281153420</t>
  </si>
  <si>
    <t>朱兴迪</t>
  </si>
  <si>
    <t>1096892800534</t>
  </si>
  <si>
    <t>20520526157198</t>
  </si>
  <si>
    <t>朱祥</t>
  </si>
  <si>
    <t>1096892801934</t>
  </si>
  <si>
    <t>20520621150466</t>
  </si>
  <si>
    <t>何世雅</t>
  </si>
  <si>
    <t>1096892802234</t>
  </si>
  <si>
    <t>20520621150467</t>
  </si>
  <si>
    <t>李佳豪</t>
  </si>
  <si>
    <t>1096892803634</t>
  </si>
  <si>
    <t>20522632150539</t>
  </si>
  <si>
    <t>赖英琪</t>
  </si>
  <si>
    <t>1096892804034</t>
  </si>
  <si>
    <t>20522632151279</t>
  </si>
  <si>
    <t>李心成</t>
  </si>
  <si>
    <t>1096892805334</t>
  </si>
  <si>
    <t>20520281152652</t>
  </si>
  <si>
    <t>吴金巧</t>
  </si>
  <si>
    <t>1096892806734</t>
  </si>
  <si>
    <t>20520324150278</t>
  </si>
  <si>
    <t>覃佳佳</t>
  </si>
  <si>
    <t>1096892807534</t>
  </si>
  <si>
    <t>20520327152903</t>
  </si>
  <si>
    <t>任光茂</t>
  </si>
  <si>
    <t>1096892808434</t>
  </si>
  <si>
    <t>20520525151671</t>
  </si>
  <si>
    <t>尚精玲</t>
  </si>
  <si>
    <t>1096892809834</t>
  </si>
  <si>
    <t>20520526153293</t>
  </si>
  <si>
    <t>徐渊</t>
  </si>
  <si>
    <t>1096892810734</t>
  </si>
  <si>
    <t>20520628151470</t>
  </si>
  <si>
    <t>田开丽</t>
  </si>
  <si>
    <t>1096892811534</t>
  </si>
  <si>
    <t>20522727150532</t>
  </si>
  <si>
    <t>杨尚薇</t>
  </si>
  <si>
    <t>唐勇转杨尚薇</t>
  </si>
  <si>
    <t>1096892812434</t>
  </si>
  <si>
    <t>20520324110918</t>
  </si>
  <si>
    <t>郑恒湛</t>
  </si>
  <si>
    <t>1096892813834</t>
  </si>
  <si>
    <t>20522625111046</t>
  </si>
  <si>
    <t>祝宝廷</t>
  </si>
  <si>
    <t>1096892814134</t>
  </si>
  <si>
    <t>20522631115618</t>
  </si>
  <si>
    <t>吴平松</t>
  </si>
  <si>
    <t>1096892815534</t>
  </si>
  <si>
    <t>20522301113888</t>
  </si>
  <si>
    <t>陈洁</t>
  </si>
  <si>
    <t>1096892816934</t>
  </si>
  <si>
    <t>20522301110721</t>
  </si>
  <si>
    <t>刘金金</t>
  </si>
  <si>
    <t>刘金金 高三</t>
  </si>
  <si>
    <t>1096892817234</t>
  </si>
  <si>
    <t>20522301112761</t>
  </si>
  <si>
    <t>罗座坤</t>
  </si>
  <si>
    <t>1096892818634</t>
  </si>
  <si>
    <t>20522633110568</t>
  </si>
  <si>
    <t>黄仁涛</t>
  </si>
  <si>
    <t>1096892819034</t>
  </si>
  <si>
    <t>20520281112845</t>
  </si>
  <si>
    <t>鲍帅</t>
  </si>
  <si>
    <t>1096892820934</t>
  </si>
  <si>
    <t>20520325110451</t>
  </si>
  <si>
    <t>左莲</t>
  </si>
  <si>
    <t>1096892821234</t>
  </si>
  <si>
    <t>20520624111137</t>
  </si>
  <si>
    <t>田淦仁</t>
  </si>
  <si>
    <t>1096892822634</t>
  </si>
  <si>
    <t>20520624112987</t>
  </si>
  <si>
    <t>张鹏程</t>
  </si>
  <si>
    <t>1096892823034</t>
  </si>
  <si>
    <t>20520521113174</t>
  </si>
  <si>
    <t>龙绕</t>
  </si>
  <si>
    <t>1096892824334</t>
  </si>
  <si>
    <t>20522627110824</t>
  </si>
  <si>
    <t>王佳卓</t>
  </si>
  <si>
    <t>1096892825734</t>
  </si>
  <si>
    <t>20522701111142</t>
  </si>
  <si>
    <t>罗明珠</t>
  </si>
  <si>
    <t>1096892826534</t>
  </si>
  <si>
    <t>20520622110176</t>
  </si>
  <si>
    <t>黄梦婷</t>
  </si>
  <si>
    <t>1096892827434</t>
  </si>
  <si>
    <t>20522727110346</t>
  </si>
  <si>
    <t>蒙远阳</t>
  </si>
  <si>
    <t>唐勇转蒙远阳</t>
  </si>
  <si>
    <t>1096892828834</t>
  </si>
  <si>
    <t>20520527111763</t>
  </si>
  <si>
    <t>李仕学</t>
  </si>
  <si>
    <t>1096892829134</t>
  </si>
  <si>
    <t>20522625111050</t>
  </si>
  <si>
    <t>杨梦</t>
  </si>
  <si>
    <t>1096892830534</t>
  </si>
  <si>
    <t>20522625111247</t>
  </si>
  <si>
    <t>魏万成</t>
  </si>
  <si>
    <t>1096892831434</t>
  </si>
  <si>
    <t>20520624112958</t>
  </si>
  <si>
    <t>李玉红</t>
  </si>
  <si>
    <t>1096892832834</t>
  </si>
  <si>
    <t>20522627111121</t>
  </si>
  <si>
    <t>张祝郡</t>
  </si>
  <si>
    <t>1096892833134</t>
  </si>
  <si>
    <t>20522322111074</t>
  </si>
  <si>
    <t>徐时锐</t>
  </si>
  <si>
    <t>杨开鹏转徐时</t>
  </si>
  <si>
    <t>1096892834534</t>
  </si>
  <si>
    <t>20522622111184</t>
  </si>
  <si>
    <t>林世高</t>
  </si>
  <si>
    <t>林顺忠</t>
  </si>
  <si>
    <t>1096892835934</t>
  </si>
  <si>
    <t>20520524110906</t>
  </si>
  <si>
    <t>李成锦</t>
  </si>
  <si>
    <t>韩勇转李成锦</t>
  </si>
  <si>
    <t>1096892836234</t>
  </si>
  <si>
    <t>20520305111233</t>
  </si>
  <si>
    <t>赵恒丰</t>
  </si>
  <si>
    <t>1096892837634</t>
  </si>
  <si>
    <t>20520281112962</t>
  </si>
  <si>
    <t>张勇</t>
  </si>
  <si>
    <t>1096892838034</t>
  </si>
  <si>
    <t>20520322111965</t>
  </si>
  <si>
    <t>王才樾</t>
  </si>
  <si>
    <t>1096892839334</t>
  </si>
  <si>
    <t>20522301113908</t>
  </si>
  <si>
    <t>孙意</t>
  </si>
  <si>
    <t>1096892840234</t>
  </si>
  <si>
    <t>20522629110247</t>
  </si>
  <si>
    <t>欧菊花</t>
  </si>
  <si>
    <t>1096892841634</t>
  </si>
  <si>
    <t>20520281116012</t>
  </si>
  <si>
    <t>毛义恒</t>
  </si>
  <si>
    <t>1096892842034</t>
  </si>
  <si>
    <t>20522731110150</t>
  </si>
  <si>
    <t>罗欢萍</t>
  </si>
  <si>
    <t>1096892843334</t>
  </si>
  <si>
    <t>20522702111001</t>
  </si>
  <si>
    <t>王证锟</t>
  </si>
  <si>
    <t>王克勇</t>
  </si>
  <si>
    <t>1096892844734</t>
  </si>
  <si>
    <t>20520328111571</t>
  </si>
  <si>
    <t>唐友敬</t>
  </si>
  <si>
    <t>1096892845534</t>
  </si>
  <si>
    <t>20522731110129</t>
  </si>
  <si>
    <t>杨胜留</t>
  </si>
  <si>
    <t>1096892846434</t>
  </si>
  <si>
    <t>20522325110742</t>
  </si>
  <si>
    <t>毛武吉</t>
  </si>
  <si>
    <t>1096892847834</t>
  </si>
  <si>
    <t>20522732111245</t>
  </si>
  <si>
    <t>陆耀滨</t>
  </si>
  <si>
    <t>1096892848134</t>
  </si>
  <si>
    <t>20522732111241</t>
  </si>
  <si>
    <t>杨小莉</t>
  </si>
  <si>
    <t>1096892849534</t>
  </si>
  <si>
    <t>20522632110771</t>
  </si>
  <si>
    <t>吴敏杰</t>
  </si>
  <si>
    <t>1096892850434</t>
  </si>
  <si>
    <t>20520625150826</t>
  </si>
  <si>
    <t>张顺黔</t>
  </si>
  <si>
    <t>1096892851834</t>
  </si>
  <si>
    <t>20522731151642</t>
  </si>
  <si>
    <t>陈龙</t>
  </si>
  <si>
    <t>陈万勇</t>
  </si>
  <si>
    <t>1096892852134</t>
  </si>
  <si>
    <t>20522328152537</t>
  </si>
  <si>
    <t>罗泽中</t>
  </si>
  <si>
    <t>1096892853534</t>
  </si>
  <si>
    <t>20520281156045</t>
  </si>
  <si>
    <t>毛磊</t>
  </si>
  <si>
    <t>1096892854934</t>
  </si>
  <si>
    <t>20522732151950</t>
  </si>
  <si>
    <t>潘皇斌</t>
  </si>
  <si>
    <t>1096892855234</t>
  </si>
  <si>
    <t>20520603150603</t>
  </si>
  <si>
    <t>黄琦洋</t>
  </si>
  <si>
    <t>1096892856634</t>
  </si>
  <si>
    <t>20522722150311</t>
  </si>
  <si>
    <t>吴天配</t>
  </si>
  <si>
    <t>1096892857034</t>
  </si>
  <si>
    <t>20520525154775</t>
  </si>
  <si>
    <t>1096892858334</t>
  </si>
  <si>
    <t>20522634150412</t>
  </si>
  <si>
    <t>李小元</t>
  </si>
  <si>
    <t>1096892859734</t>
  </si>
  <si>
    <t>20520328151034</t>
  </si>
  <si>
    <t>孙贵川</t>
  </si>
  <si>
    <t>1096892860634</t>
  </si>
  <si>
    <t>20520627151063</t>
  </si>
  <si>
    <t>熊凯</t>
  </si>
  <si>
    <t>1096892861034</t>
  </si>
  <si>
    <t>20520526155733</t>
  </si>
  <si>
    <t>刘玉刚</t>
  </si>
  <si>
    <t>1096892862334</t>
  </si>
  <si>
    <t>20520329151299</t>
  </si>
  <si>
    <t>温朝鑫</t>
  </si>
  <si>
    <t>1096892863734</t>
  </si>
  <si>
    <t>20522601152038</t>
  </si>
  <si>
    <t>唐佳明</t>
  </si>
  <si>
    <t>1096892864534</t>
  </si>
  <si>
    <t>20520324150728</t>
  </si>
  <si>
    <t>邱松</t>
  </si>
  <si>
    <t>1096892865434</t>
  </si>
  <si>
    <t>20522601154159</t>
  </si>
  <si>
    <t>文金礼</t>
  </si>
  <si>
    <t>1096892866834</t>
  </si>
  <si>
    <t>20520201150755</t>
  </si>
  <si>
    <t>郭周全</t>
  </si>
  <si>
    <t>1096892867134</t>
  </si>
  <si>
    <t>20522723151684</t>
  </si>
  <si>
    <t>李正懿</t>
  </si>
  <si>
    <t>1096892868534</t>
  </si>
  <si>
    <t>20520111153644</t>
  </si>
  <si>
    <t>田俊蓝</t>
  </si>
  <si>
    <t>1096892869934</t>
  </si>
  <si>
    <t>20520329151433</t>
  </si>
  <si>
    <t>杨博文</t>
  </si>
  <si>
    <t>1096892870834</t>
  </si>
  <si>
    <t>20520281155160</t>
  </si>
  <si>
    <t>谈奎</t>
  </si>
  <si>
    <t>1096892871134</t>
  </si>
  <si>
    <t>20520527155107</t>
  </si>
  <si>
    <t>杨跃</t>
  </si>
  <si>
    <t>1096892872534</t>
  </si>
  <si>
    <t>20520304157522</t>
  </si>
  <si>
    <t>刘顺锟</t>
  </si>
  <si>
    <t>1096892873934</t>
  </si>
  <si>
    <t>20520221158723</t>
  </si>
  <si>
    <t>朱江</t>
  </si>
  <si>
    <t>8033朱江</t>
  </si>
  <si>
    <t>1096892874234</t>
  </si>
  <si>
    <t>20522626151032</t>
  </si>
  <si>
    <t>杨四章</t>
  </si>
  <si>
    <t>杨四章305</t>
  </si>
  <si>
    <t>1096892875634</t>
  </si>
  <si>
    <t>20520281156289</t>
  </si>
  <si>
    <t>周朝楼</t>
  </si>
  <si>
    <t>1096892876034</t>
  </si>
  <si>
    <t>20520623152246</t>
  </si>
  <si>
    <t>丁利</t>
  </si>
  <si>
    <t>1096892877334</t>
  </si>
  <si>
    <t>20520627153681</t>
  </si>
  <si>
    <t>冉崧</t>
  </si>
  <si>
    <t>1096892878734</t>
  </si>
  <si>
    <t>20520330153487</t>
  </si>
  <si>
    <t>谢永胜</t>
  </si>
  <si>
    <t>1096892879534</t>
  </si>
  <si>
    <t>20522631153438</t>
  </si>
  <si>
    <t>吴彬</t>
  </si>
  <si>
    <t>1096892880034</t>
  </si>
  <si>
    <t>20520624153700</t>
  </si>
  <si>
    <t>安美玲</t>
  </si>
  <si>
    <t>1096892881334</t>
  </si>
  <si>
    <t>20520402152804</t>
  </si>
  <si>
    <t>罗彦霖</t>
  </si>
  <si>
    <t>1096892882734</t>
  </si>
  <si>
    <t>20500104174079</t>
  </si>
  <si>
    <t>黄菁菁</t>
  </si>
  <si>
    <t>1096892883534</t>
  </si>
  <si>
    <t>20500140132923</t>
  </si>
  <si>
    <t>马栏悦</t>
  </si>
  <si>
    <t>马勇</t>
  </si>
  <si>
    <t>1096892884434</t>
  </si>
  <si>
    <t>20500116130145</t>
  </si>
  <si>
    <t>谢艾伲</t>
  </si>
  <si>
    <t>1096892885834</t>
  </si>
  <si>
    <t>20500106130819</t>
  </si>
  <si>
    <t>陈彦环</t>
  </si>
  <si>
    <t>1096892886134</t>
  </si>
  <si>
    <t>20500114132032</t>
  </si>
  <si>
    <t>周鑫易</t>
  </si>
  <si>
    <t>1096892887534</t>
  </si>
  <si>
    <t>20500134131002</t>
  </si>
  <si>
    <t>陈悦</t>
  </si>
  <si>
    <t>1096892888934</t>
  </si>
  <si>
    <t>20500129174728</t>
  </si>
  <si>
    <t>曾嫣</t>
  </si>
  <si>
    <t>1096892889234</t>
  </si>
  <si>
    <t>20500129175750</t>
  </si>
  <si>
    <t>何仁莉</t>
  </si>
  <si>
    <t>1096892890134</t>
  </si>
  <si>
    <t>20500137130963</t>
  </si>
  <si>
    <t>周凤亭</t>
  </si>
  <si>
    <t>1096892891534</t>
  </si>
  <si>
    <t>20500137132099</t>
  </si>
  <si>
    <t>王琦雅</t>
  </si>
  <si>
    <t>1096892892934</t>
  </si>
  <si>
    <t>20500129134672</t>
  </si>
  <si>
    <t>易龙</t>
  </si>
  <si>
    <t>1096892893234</t>
  </si>
  <si>
    <t>20500115130909</t>
  </si>
  <si>
    <t>黄心雨</t>
  </si>
  <si>
    <t>1096892894634</t>
  </si>
  <si>
    <t>20500127131337</t>
  </si>
  <si>
    <t>田兴宇</t>
  </si>
  <si>
    <t>1096892895034</t>
  </si>
  <si>
    <t>20500122134158</t>
  </si>
  <si>
    <t>李鸿</t>
  </si>
  <si>
    <t>1096892896334</t>
  </si>
  <si>
    <t>20500132134070</t>
  </si>
  <si>
    <t>张源</t>
  </si>
  <si>
    <t>1096892897734</t>
  </si>
  <si>
    <t>20500121131628</t>
  </si>
  <si>
    <t>王卫星</t>
  </si>
  <si>
    <t>1096892898534</t>
  </si>
  <si>
    <t>20500129134167</t>
  </si>
  <si>
    <t>张绪梅</t>
  </si>
  <si>
    <t>1096892899434</t>
  </si>
  <si>
    <t>20500118131101</t>
  </si>
  <si>
    <t>1096892900534</t>
  </si>
  <si>
    <t>20500137130087</t>
  </si>
  <si>
    <t>赵江涛</t>
  </si>
  <si>
    <t>1096892901434</t>
  </si>
  <si>
    <t>20500114134410</t>
  </si>
  <si>
    <t>吴建君</t>
  </si>
  <si>
    <t>1096892902834</t>
  </si>
  <si>
    <t>20500110130195</t>
  </si>
  <si>
    <t>余书颖</t>
  </si>
  <si>
    <t>1096892903134</t>
  </si>
  <si>
    <t>20500112130169</t>
  </si>
  <si>
    <t>林玲</t>
  </si>
  <si>
    <t>1096892904534</t>
  </si>
  <si>
    <t>20500125172854</t>
  </si>
  <si>
    <t>刘俐伶</t>
  </si>
  <si>
    <t>1096892905934</t>
  </si>
  <si>
    <t>20500130170387</t>
  </si>
  <si>
    <t>李唯佳</t>
  </si>
  <si>
    <t>1096892906234</t>
  </si>
  <si>
    <t>20500125131390</t>
  </si>
  <si>
    <t>王潞</t>
  </si>
  <si>
    <t>1096892907634</t>
  </si>
  <si>
    <t>20500125131246</t>
  </si>
  <si>
    <t>程寒</t>
  </si>
  <si>
    <t>1096892908034</t>
  </si>
  <si>
    <t>20500105133370</t>
  </si>
  <si>
    <t>李佳容</t>
  </si>
  <si>
    <t>1096892909334</t>
  </si>
  <si>
    <t>20500135182134</t>
  </si>
  <si>
    <t>郑福余</t>
  </si>
  <si>
    <t>1096892910234</t>
  </si>
  <si>
    <t>20500139182038</t>
  </si>
  <si>
    <t>吴佳明</t>
  </si>
  <si>
    <t>1096892911634</t>
  </si>
  <si>
    <t>20500121142152</t>
  </si>
  <si>
    <t>巫鸿淼</t>
  </si>
  <si>
    <t>1096892912034</t>
  </si>
  <si>
    <t>20500129183415</t>
  </si>
  <si>
    <t>李刚</t>
  </si>
  <si>
    <t>1096892913334</t>
  </si>
  <si>
    <t>20500112140869</t>
  </si>
  <si>
    <t>许昪</t>
  </si>
  <si>
    <t>1096892914734</t>
  </si>
  <si>
    <t>20500139140978</t>
  </si>
  <si>
    <t>冉雪艳</t>
  </si>
  <si>
    <t>1096892915534</t>
  </si>
  <si>
    <t>20500123141859</t>
  </si>
  <si>
    <t>王云龙</t>
  </si>
  <si>
    <t>1096892916434</t>
  </si>
  <si>
    <t>20500112141108</t>
  </si>
  <si>
    <t>蒋伦霏</t>
  </si>
  <si>
    <t>1096892917834</t>
  </si>
  <si>
    <t>20500119142282</t>
  </si>
  <si>
    <t>罗钧匀</t>
  </si>
  <si>
    <t>1096892918134</t>
  </si>
  <si>
    <t>20500132142005</t>
  </si>
  <si>
    <t>周江</t>
  </si>
  <si>
    <t>1096892919534</t>
  </si>
  <si>
    <t>20500120140875</t>
  </si>
  <si>
    <t>刘畅</t>
  </si>
  <si>
    <t>1096892920434</t>
  </si>
  <si>
    <t>20500131142874</t>
  </si>
  <si>
    <t>蒋增进</t>
  </si>
  <si>
    <t>1096892921834</t>
  </si>
  <si>
    <t>20500123141946</t>
  </si>
  <si>
    <t>曾文武</t>
  </si>
  <si>
    <t>1096892922134</t>
  </si>
  <si>
    <t>20500123140714</t>
  </si>
  <si>
    <t>杨森</t>
  </si>
  <si>
    <t>1096892923534</t>
  </si>
  <si>
    <t>20500126140913</t>
  </si>
  <si>
    <t>晏俊杰</t>
  </si>
  <si>
    <t>1096892924934</t>
  </si>
  <si>
    <t>20500112141086</t>
  </si>
  <si>
    <t>张毅</t>
  </si>
  <si>
    <t>1096892925234</t>
  </si>
  <si>
    <t>20500118142114</t>
  </si>
  <si>
    <t>章咏琪</t>
  </si>
  <si>
    <t>1096892926634</t>
  </si>
  <si>
    <t>20500112140919</t>
  </si>
  <si>
    <t>杨超</t>
  </si>
  <si>
    <t>1096892927034</t>
  </si>
  <si>
    <t>20500119141847</t>
  </si>
  <si>
    <t>龙瑞</t>
  </si>
  <si>
    <t>1096892928334</t>
  </si>
  <si>
    <t>20500127180712</t>
  </si>
  <si>
    <t>杨海东</t>
  </si>
  <si>
    <t>1096892929734</t>
  </si>
  <si>
    <t>201130107</t>
  </si>
  <si>
    <t>任群</t>
  </si>
  <si>
    <t>1096892930634</t>
  </si>
  <si>
    <t>201130097</t>
  </si>
  <si>
    <t>陈芯爱</t>
  </si>
  <si>
    <t>1096892931034</t>
  </si>
  <si>
    <t>202010848</t>
  </si>
  <si>
    <t>刘灿</t>
  </si>
  <si>
    <t>1096892932334</t>
  </si>
  <si>
    <t>215160266</t>
  </si>
  <si>
    <t>骆福珊</t>
  </si>
  <si>
    <t>1096880674934</t>
  </si>
  <si>
    <t>202130169</t>
  </si>
  <si>
    <t>王遵平</t>
  </si>
  <si>
    <t>1096880659334</t>
  </si>
  <si>
    <t>202040594</t>
  </si>
  <si>
    <t>程瑾</t>
  </si>
  <si>
    <t>1096880660234</t>
  </si>
  <si>
    <t>50603976</t>
  </si>
  <si>
    <t>聂丹丹</t>
  </si>
  <si>
    <t>1096880661634</t>
  </si>
  <si>
    <t>50604709</t>
  </si>
  <si>
    <t>周文英</t>
  </si>
  <si>
    <t>1096642716034</t>
  </si>
  <si>
    <t>50602038</t>
  </si>
  <si>
    <t>娄怡</t>
  </si>
  <si>
    <t>1096642717334</t>
  </si>
  <si>
    <t>50307982</t>
  </si>
  <si>
    <t>李艳</t>
  </si>
  <si>
    <t>1096642718734</t>
  </si>
  <si>
    <t xml:space="preserve">910006928	</t>
  </si>
  <si>
    <t>刘泓伶</t>
  </si>
  <si>
    <t>1096642719534</t>
  </si>
  <si>
    <t xml:space="preserve">910006684	</t>
  </si>
  <si>
    <t>李世艳</t>
  </si>
  <si>
    <t>1096642720034</t>
  </si>
  <si>
    <t xml:space="preserve">950000815	</t>
  </si>
  <si>
    <t>黄巧</t>
  </si>
  <si>
    <t>1096642721334</t>
  </si>
  <si>
    <t xml:space="preserve">950000439	</t>
  </si>
  <si>
    <t>莫丝丝</t>
  </si>
  <si>
    <t>1096642722734</t>
  </si>
  <si>
    <t xml:space="preserve">910005528	</t>
  </si>
  <si>
    <t>邓凤</t>
  </si>
  <si>
    <t>1096642723534</t>
  </si>
  <si>
    <t>70103391</t>
  </si>
  <si>
    <t>韦召磊</t>
  </si>
  <si>
    <t>1096642724434</t>
  </si>
  <si>
    <t>70104347</t>
  </si>
  <si>
    <t>曾宽帅</t>
  </si>
  <si>
    <t>1096642725834</t>
  </si>
  <si>
    <t>70101580</t>
  </si>
  <si>
    <t>谭涛</t>
  </si>
  <si>
    <t>1096642726134</t>
  </si>
  <si>
    <t>70901457</t>
  </si>
  <si>
    <t>韦双燕</t>
  </si>
  <si>
    <t>1096642727534</t>
  </si>
  <si>
    <t>20801210043</t>
  </si>
  <si>
    <t xml:space="preserve">赵建芬  </t>
  </si>
  <si>
    <t>1096642728934</t>
  </si>
  <si>
    <t>20801060022</t>
  </si>
  <si>
    <t xml:space="preserve">龙春杨  </t>
  </si>
  <si>
    <t>1096642729234</t>
  </si>
  <si>
    <t>20801190319</t>
  </si>
  <si>
    <t xml:space="preserve">张二龙  </t>
  </si>
  <si>
    <t>1096642730134</t>
  </si>
  <si>
    <t>20801110021</t>
  </si>
  <si>
    <t xml:space="preserve">陈菲菲  </t>
  </si>
  <si>
    <t>1096642731534</t>
  </si>
  <si>
    <t>20801140078</t>
  </si>
  <si>
    <t xml:space="preserve">杨诗英  </t>
  </si>
  <si>
    <t>1096642732934</t>
  </si>
  <si>
    <t>20802030077</t>
  </si>
  <si>
    <t xml:space="preserve">金远豪  </t>
  </si>
  <si>
    <t>1096642733234</t>
  </si>
  <si>
    <t>4040847</t>
  </si>
  <si>
    <t>许誉绫</t>
  </si>
  <si>
    <t>1096894600934</t>
  </si>
  <si>
    <t>4180385</t>
  </si>
  <si>
    <t>罗可妍</t>
  </si>
  <si>
    <t>1096894582534</t>
  </si>
  <si>
    <t>3230022</t>
  </si>
  <si>
    <t>刘芬</t>
  </si>
  <si>
    <t>1096894583934</t>
  </si>
  <si>
    <t>1190066</t>
  </si>
  <si>
    <t>崔沙</t>
  </si>
  <si>
    <t>1096894584234</t>
  </si>
  <si>
    <t>3320425</t>
  </si>
  <si>
    <t>郑思琪</t>
  </si>
  <si>
    <t>1096894585634</t>
  </si>
  <si>
    <t>20010810331</t>
  </si>
  <si>
    <t>李勇</t>
  </si>
  <si>
    <t>1096894586034</t>
  </si>
  <si>
    <t>20040170266</t>
  </si>
  <si>
    <t>李菊</t>
  </si>
  <si>
    <t>1096894587334</t>
  </si>
  <si>
    <t>20040240467</t>
  </si>
  <si>
    <t>杨亚文</t>
  </si>
  <si>
    <t>1096894588734</t>
  </si>
  <si>
    <t>20040270094</t>
  </si>
  <si>
    <t>李丽</t>
  </si>
  <si>
    <t>1096894589534</t>
  </si>
  <si>
    <t>20050230098</t>
  </si>
  <si>
    <t>董宇龙</t>
  </si>
  <si>
    <t>1096894590034</t>
  </si>
  <si>
    <t>20050410132</t>
  </si>
  <si>
    <t>王念念</t>
  </si>
  <si>
    <t>1096894591334</t>
  </si>
  <si>
    <t>20060500282</t>
  </si>
  <si>
    <t>刘灯</t>
  </si>
  <si>
    <t>1096894592734</t>
  </si>
  <si>
    <t>203010353</t>
  </si>
  <si>
    <t>王明旭</t>
  </si>
  <si>
    <t>1096894593534</t>
  </si>
  <si>
    <t>202040051</t>
  </si>
  <si>
    <t>刘建明</t>
  </si>
  <si>
    <t>1096894594434</t>
  </si>
  <si>
    <t>02210266</t>
  </si>
  <si>
    <t>许凌祯</t>
  </si>
  <si>
    <t>1096894595834</t>
  </si>
  <si>
    <t>02210286</t>
  </si>
  <si>
    <t>李怡淼</t>
  </si>
  <si>
    <t>1096894596134</t>
  </si>
  <si>
    <t>02180322</t>
  </si>
  <si>
    <t>张海霞</t>
  </si>
  <si>
    <t>1096894597534</t>
  </si>
  <si>
    <t>11020057</t>
  </si>
  <si>
    <t>王龄羽萱</t>
  </si>
  <si>
    <t>1096894598934</t>
  </si>
  <si>
    <t>02180385</t>
  </si>
  <si>
    <t>张芷喻</t>
  </si>
  <si>
    <t>1096894599234</t>
  </si>
  <si>
    <t>02270210</t>
  </si>
  <si>
    <t>文楝霖</t>
  </si>
  <si>
    <t>1096880601534</t>
  </si>
  <si>
    <t>02290181</t>
  </si>
  <si>
    <t>潘婧妍</t>
  </si>
  <si>
    <t>1096880602934</t>
  </si>
  <si>
    <t>10510009</t>
  </si>
  <si>
    <t>国予馨</t>
  </si>
  <si>
    <t>1096880603234</t>
  </si>
  <si>
    <t>01190338</t>
  </si>
  <si>
    <t>韩欣颖</t>
  </si>
  <si>
    <t>1096880604634</t>
  </si>
  <si>
    <t>10560540</t>
  </si>
  <si>
    <t>周娅娅</t>
  </si>
  <si>
    <t>1096880605034</t>
  </si>
  <si>
    <t>02260127</t>
  </si>
  <si>
    <t>陈德惠</t>
  </si>
  <si>
    <t>1096880606334</t>
  </si>
  <si>
    <t>02060159</t>
  </si>
  <si>
    <t>郭燕妮</t>
  </si>
  <si>
    <t>1096880607734</t>
  </si>
  <si>
    <t>02210023</t>
  </si>
  <si>
    <t>刘祺</t>
  </si>
  <si>
    <t>1096880608534</t>
  </si>
  <si>
    <t>01300074</t>
  </si>
  <si>
    <t>唐徐荣幸</t>
  </si>
  <si>
    <t>1096880609434</t>
  </si>
  <si>
    <t>02140058</t>
  </si>
  <si>
    <t>卢芊羽</t>
  </si>
  <si>
    <t>1096880610334</t>
  </si>
  <si>
    <t>01190390</t>
  </si>
  <si>
    <t>陈宇明</t>
  </si>
  <si>
    <t>1096880611734</t>
  </si>
  <si>
    <t>03020490</t>
  </si>
  <si>
    <t>陈文慧</t>
  </si>
  <si>
    <t>1096880612534</t>
  </si>
  <si>
    <t>02810005</t>
  </si>
  <si>
    <t>李永兰</t>
  </si>
  <si>
    <t>1096880613434</t>
  </si>
  <si>
    <t>01370370</t>
  </si>
  <si>
    <t>袁诗语</t>
  </si>
  <si>
    <t>1096880614834</t>
  </si>
  <si>
    <t>11170132</t>
  </si>
  <si>
    <t>王北南</t>
  </si>
  <si>
    <t>1096880615134</t>
  </si>
  <si>
    <t>11160521</t>
  </si>
  <si>
    <t>罗永原</t>
  </si>
  <si>
    <t>1096880616534</t>
  </si>
  <si>
    <t>04510310</t>
  </si>
  <si>
    <t>李诗琦</t>
  </si>
  <si>
    <t>1096880617934</t>
  </si>
  <si>
    <t>11210238</t>
  </si>
  <si>
    <t>黄雯迪</t>
  </si>
  <si>
    <t>1096880618234</t>
  </si>
  <si>
    <t>03020029</t>
  </si>
  <si>
    <t>彭钰烜</t>
  </si>
  <si>
    <t>1096880619634</t>
  </si>
  <si>
    <t>01370202</t>
  </si>
  <si>
    <t>李艾瑾</t>
  </si>
  <si>
    <t>1096880620534</t>
  </si>
  <si>
    <t>03020534</t>
  </si>
  <si>
    <t>张阳洋</t>
  </si>
  <si>
    <t>1096880621934</t>
  </si>
  <si>
    <t>10840297</t>
  </si>
  <si>
    <t>曹心岩</t>
  </si>
  <si>
    <t>1096880622234</t>
  </si>
  <si>
    <t>04510300</t>
  </si>
  <si>
    <t>苟甜甜</t>
  </si>
  <si>
    <t>1096880623634</t>
  </si>
  <si>
    <t>04510070</t>
  </si>
  <si>
    <t>罗婷</t>
  </si>
  <si>
    <t>1096880624034</t>
  </si>
  <si>
    <t>01730025</t>
  </si>
  <si>
    <t>杨航</t>
  </si>
  <si>
    <t>1096880625334</t>
  </si>
  <si>
    <t>01130123</t>
  </si>
  <si>
    <t>王雪婷</t>
  </si>
  <si>
    <t>1096880626734</t>
  </si>
  <si>
    <t>01190451</t>
  </si>
  <si>
    <t>蒋楚晗</t>
  </si>
  <si>
    <t>1096880627534</t>
  </si>
  <si>
    <t>09030192</t>
  </si>
  <si>
    <t>熊祉馨</t>
  </si>
  <si>
    <t>1096880628434</t>
  </si>
  <si>
    <t>03460152</t>
  </si>
  <si>
    <t>王熙媛</t>
  </si>
  <si>
    <t>1096880629834</t>
  </si>
  <si>
    <t>09050199</t>
  </si>
  <si>
    <t>钟晴</t>
  </si>
  <si>
    <t>1096880630734</t>
  </si>
  <si>
    <t>11160327</t>
  </si>
  <si>
    <t>杨孝菲</t>
  </si>
  <si>
    <t>1096880631534</t>
  </si>
  <si>
    <t>01190039</t>
  </si>
  <si>
    <t>张浩愉</t>
  </si>
  <si>
    <t>1096880632434</t>
  </si>
  <si>
    <t>01460202</t>
  </si>
  <si>
    <t>赵婧琳</t>
  </si>
  <si>
    <t>1096880633834</t>
  </si>
  <si>
    <t>04000024</t>
  </si>
  <si>
    <t>冯钰淇</t>
  </si>
  <si>
    <t>1096880634134</t>
  </si>
  <si>
    <t>08140136</t>
  </si>
  <si>
    <t>宋文茜</t>
  </si>
  <si>
    <t>1096880635534</t>
  </si>
  <si>
    <t>10510067</t>
  </si>
  <si>
    <t>李觐妤</t>
  </si>
  <si>
    <t>1096880636934</t>
  </si>
  <si>
    <t>11020049</t>
  </si>
  <si>
    <t>李彦雯</t>
  </si>
  <si>
    <t>1096880637234</t>
  </si>
  <si>
    <t>01370157</t>
  </si>
  <si>
    <t>刘美玥</t>
  </si>
  <si>
    <t>1096880638634</t>
  </si>
  <si>
    <t>11160561</t>
  </si>
  <si>
    <t>李思琪</t>
  </si>
  <si>
    <t>1096880639034</t>
  </si>
  <si>
    <t>09050076</t>
  </si>
  <si>
    <t>尚欣媛</t>
  </si>
  <si>
    <t>1096880640934</t>
  </si>
  <si>
    <t>11160058</t>
  </si>
  <si>
    <t>宁媛</t>
  </si>
  <si>
    <t>1096880641234</t>
  </si>
  <si>
    <t>01170209</t>
  </si>
  <si>
    <t>郑世源</t>
  </si>
  <si>
    <t>1096880642634</t>
  </si>
  <si>
    <t>03140120</t>
  </si>
  <si>
    <t>任姣蓉</t>
  </si>
  <si>
    <t>1096880643034</t>
  </si>
  <si>
    <t>01000010</t>
  </si>
  <si>
    <t>罗恋骞</t>
  </si>
  <si>
    <t>1096880644334</t>
  </si>
  <si>
    <t>11270054</t>
  </si>
  <si>
    <t>李丹妮</t>
  </si>
  <si>
    <t>1096880645734</t>
  </si>
  <si>
    <t>05010095</t>
  </si>
  <si>
    <t>钟金芸</t>
  </si>
  <si>
    <t>1096880646534</t>
  </si>
  <si>
    <t>06050031</t>
  </si>
  <si>
    <t>吴钰</t>
  </si>
  <si>
    <t>1096880647434</t>
  </si>
  <si>
    <t>06080030</t>
  </si>
  <si>
    <t>吴国菊</t>
  </si>
  <si>
    <t>1096880648834</t>
  </si>
  <si>
    <t>01370325</t>
  </si>
  <si>
    <t>袁语涓</t>
  </si>
  <si>
    <t>1096880649134</t>
  </si>
  <si>
    <t>05010401</t>
  </si>
  <si>
    <t>杜玥妍</t>
  </si>
  <si>
    <t>1096880650534</t>
  </si>
  <si>
    <t>02210026</t>
  </si>
  <si>
    <t>罗晨曦</t>
  </si>
  <si>
    <t>1096880651434</t>
  </si>
  <si>
    <t>03020544</t>
  </si>
  <si>
    <t>陈安然</t>
  </si>
  <si>
    <t>1096880652834</t>
  </si>
  <si>
    <t>09050185</t>
  </si>
  <si>
    <t>吴欣蔓</t>
  </si>
  <si>
    <t>1096880653134</t>
  </si>
  <si>
    <t>05010025</t>
  </si>
  <si>
    <t>冉慧莲</t>
  </si>
  <si>
    <t>1096880654534</t>
  </si>
  <si>
    <t>04020511</t>
  </si>
  <si>
    <t>吴昱澄</t>
  </si>
  <si>
    <t>1096880655934</t>
  </si>
  <si>
    <t>204060135</t>
  </si>
  <si>
    <t>何忠伦</t>
  </si>
  <si>
    <t>1096880656234</t>
  </si>
  <si>
    <t>202020218</t>
  </si>
  <si>
    <t>施启盼</t>
  </si>
  <si>
    <t>1096880657634</t>
  </si>
  <si>
    <t>201180683</t>
  </si>
  <si>
    <t>吴代兰</t>
  </si>
  <si>
    <t>1096880658034</t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</si>
</sst>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charset val="134"/>
      <scheme val="minor"/>
    </font>
    <font>
      <b/>
      <sz val="11"/>
      <color indexed="8"/>
      <name val="宋体"/>
      <charset val="134"/>
    </font>
    <font>
      <sz val="10"/>
      <name val="Arial"/>
      <family val="2"/>
    </font>
    <font>
      <sz val="9"/>
      <name val="宋体"/>
      <charset val="134"/>
      <scheme val="minor"/>
    </font>
    <font>
      <sz val="12"/>
      <color theme="1"/>
      <name val="宋体"/>
      <family val="3"/>
      <charset val="134"/>
      <scheme val="minor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8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quotePrefix="1" applyFont="1" applyBorder="1" applyAlignment="1">
      <alignment horizontal="center" vertical="center" wrapText="1"/>
    </xf>
    <xf numFmtId="0" fontId="4" fillId="0" borderId="1" xfId="0" quotePrefix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921"/>
  <sheetViews>
    <sheetView tabSelected="1" workbookViewId="0">
      <pane ySplit="1" topLeftCell="A44" activePane="bottomLeft" state="frozen"/>
      <selection pane="bottomLeft" activeCell="F48" sqref="F48"/>
    </sheetView>
  </sheetViews>
  <sheetFormatPr defaultColWidth="9" defaultRowHeight="13.5"/>
  <cols>
    <col min="1" max="1" width="16.5" customWidth="1"/>
    <col min="2" max="2" width="11.375" customWidth="1"/>
    <col min="3" max="3" width="16.75" customWidth="1"/>
    <col min="4" max="4" width="18.75" customWidth="1"/>
  </cols>
  <sheetData>
    <row r="1" spans="1:4" s="1" customFormat="1" ht="22.5" customHeight="1">
      <c r="A1" s="7" t="s">
        <v>0</v>
      </c>
      <c r="B1" s="7" t="s">
        <v>1</v>
      </c>
      <c r="C1" s="7" t="s">
        <v>2</v>
      </c>
      <c r="D1" s="7" t="s">
        <v>3</v>
      </c>
    </row>
    <row r="2" spans="1:4" ht="20.100000000000001" customHeight="1">
      <c r="A2" s="2" t="s">
        <v>4</v>
      </c>
      <c r="B2" s="2" t="s">
        <v>5</v>
      </c>
      <c r="C2" s="2" t="s">
        <v>5</v>
      </c>
      <c r="D2" s="2" t="s">
        <v>6</v>
      </c>
    </row>
    <row r="3" spans="1:4" ht="20.100000000000001" customHeight="1">
      <c r="A3" s="2" t="s">
        <v>7</v>
      </c>
      <c r="B3" s="2" t="s">
        <v>8</v>
      </c>
      <c r="C3" s="2" t="s">
        <v>8</v>
      </c>
      <c r="D3" s="2" t="s">
        <v>9</v>
      </c>
    </row>
    <row r="4" spans="1:4" ht="20.100000000000001" customHeight="1">
      <c r="A4" s="2" t="s">
        <v>10</v>
      </c>
      <c r="B4" s="2" t="s">
        <v>11</v>
      </c>
      <c r="C4" s="2" t="s">
        <v>11</v>
      </c>
      <c r="D4" s="2" t="s">
        <v>12</v>
      </c>
    </row>
    <row r="5" spans="1:4" ht="20.100000000000001" customHeight="1">
      <c r="A5" s="2" t="s">
        <v>13</v>
      </c>
      <c r="B5" s="2" t="s">
        <v>14</v>
      </c>
      <c r="C5" s="2" t="s">
        <v>14</v>
      </c>
      <c r="D5" s="2" t="s">
        <v>15</v>
      </c>
    </row>
    <row r="6" spans="1:4" ht="20.100000000000001" customHeight="1">
      <c r="A6" s="2" t="s">
        <v>16</v>
      </c>
      <c r="B6" s="2" t="s">
        <v>17</v>
      </c>
      <c r="C6" s="2" t="s">
        <v>17</v>
      </c>
      <c r="D6" s="2" t="s">
        <v>18</v>
      </c>
    </row>
    <row r="7" spans="1:4" ht="20.100000000000001" customHeight="1">
      <c r="A7" s="2" t="s">
        <v>19</v>
      </c>
      <c r="B7" s="2" t="s">
        <v>20</v>
      </c>
      <c r="C7" s="2" t="s">
        <v>20</v>
      </c>
      <c r="D7" s="2" t="s">
        <v>21</v>
      </c>
    </row>
    <row r="8" spans="1:4" ht="20.100000000000001" customHeight="1">
      <c r="A8" s="2" t="s">
        <v>22</v>
      </c>
      <c r="B8" s="2" t="s">
        <v>23</v>
      </c>
      <c r="C8" s="2" t="s">
        <v>23</v>
      </c>
      <c r="D8" s="2" t="s">
        <v>24</v>
      </c>
    </row>
    <row r="9" spans="1:4" ht="20.100000000000001" customHeight="1">
      <c r="A9" s="2" t="s">
        <v>25</v>
      </c>
      <c r="B9" s="2" t="s">
        <v>26</v>
      </c>
      <c r="C9" s="2" t="s">
        <v>26</v>
      </c>
      <c r="D9" s="2" t="s">
        <v>27</v>
      </c>
    </row>
    <row r="10" spans="1:4" ht="20.100000000000001" customHeight="1">
      <c r="A10" s="2" t="s">
        <v>28</v>
      </c>
      <c r="B10" s="2" t="s">
        <v>29</v>
      </c>
      <c r="C10" s="2" t="s">
        <v>29</v>
      </c>
      <c r="D10" s="2" t="s">
        <v>30</v>
      </c>
    </row>
    <row r="11" spans="1:4" ht="20.100000000000001" customHeight="1">
      <c r="A11" s="2" t="s">
        <v>31</v>
      </c>
      <c r="B11" s="2" t="s">
        <v>32</v>
      </c>
      <c r="C11" s="2" t="s">
        <v>32</v>
      </c>
      <c r="D11" s="2" t="s">
        <v>33</v>
      </c>
    </row>
    <row r="12" spans="1:4" ht="20.100000000000001" customHeight="1">
      <c r="A12" s="2" t="s">
        <v>34</v>
      </c>
      <c r="B12" s="2" t="s">
        <v>35</v>
      </c>
      <c r="C12" s="2" t="s">
        <v>35</v>
      </c>
      <c r="D12" s="2" t="s">
        <v>36</v>
      </c>
    </row>
    <row r="13" spans="1:4" ht="20.100000000000001" customHeight="1">
      <c r="A13" s="2" t="s">
        <v>37</v>
      </c>
      <c r="B13" s="2" t="s">
        <v>38</v>
      </c>
      <c r="C13" s="2" t="s">
        <v>38</v>
      </c>
      <c r="D13" s="2" t="s">
        <v>39</v>
      </c>
    </row>
    <row r="14" spans="1:4" ht="20.100000000000001" customHeight="1">
      <c r="A14" s="2" t="s">
        <v>40</v>
      </c>
      <c r="B14" s="2" t="s">
        <v>41</v>
      </c>
      <c r="C14" s="2" t="s">
        <v>41</v>
      </c>
      <c r="D14" s="2" t="s">
        <v>42</v>
      </c>
    </row>
    <row r="15" spans="1:4" ht="20.100000000000001" customHeight="1">
      <c r="A15" s="2" t="s">
        <v>43</v>
      </c>
      <c r="B15" s="2" t="s">
        <v>44</v>
      </c>
      <c r="C15" s="2" t="s">
        <v>44</v>
      </c>
      <c r="D15" s="2" t="s">
        <v>45</v>
      </c>
    </row>
    <row r="16" spans="1:4" ht="20.100000000000001" customHeight="1">
      <c r="A16" s="2" t="s">
        <v>46</v>
      </c>
      <c r="B16" s="2" t="s">
        <v>47</v>
      </c>
      <c r="C16" s="2" t="s">
        <v>47</v>
      </c>
      <c r="D16" s="2" t="s">
        <v>48</v>
      </c>
    </row>
    <row r="17" spans="1:4" ht="20.100000000000001" customHeight="1">
      <c r="A17" s="2" t="s">
        <v>49</v>
      </c>
      <c r="B17" s="2" t="s">
        <v>50</v>
      </c>
      <c r="C17" s="2" t="s">
        <v>50</v>
      </c>
      <c r="D17" s="2" t="s">
        <v>51</v>
      </c>
    </row>
    <row r="18" spans="1:4" ht="20.100000000000001" customHeight="1">
      <c r="A18" s="2" t="s">
        <v>52</v>
      </c>
      <c r="B18" s="2" t="s">
        <v>53</v>
      </c>
      <c r="C18" s="2" t="s">
        <v>53</v>
      </c>
      <c r="D18" s="2" t="s">
        <v>54</v>
      </c>
    </row>
    <row r="19" spans="1:4" ht="20.100000000000001" customHeight="1">
      <c r="A19" s="2" t="s">
        <v>55</v>
      </c>
      <c r="B19" s="2" t="s">
        <v>56</v>
      </c>
      <c r="C19" s="2" t="s">
        <v>56</v>
      </c>
      <c r="D19" s="2" t="s">
        <v>57</v>
      </c>
    </row>
    <row r="20" spans="1:4" ht="20.100000000000001" customHeight="1">
      <c r="A20" s="2" t="s">
        <v>58</v>
      </c>
      <c r="B20" s="2" t="s">
        <v>59</v>
      </c>
      <c r="C20" s="2" t="s">
        <v>59</v>
      </c>
      <c r="D20" s="2" t="s">
        <v>60</v>
      </c>
    </row>
    <row r="21" spans="1:4" ht="20.100000000000001" customHeight="1">
      <c r="A21" s="2" t="s">
        <v>61</v>
      </c>
      <c r="B21" s="2" t="s">
        <v>62</v>
      </c>
      <c r="C21" s="2" t="s">
        <v>62</v>
      </c>
      <c r="D21" s="2" t="s">
        <v>63</v>
      </c>
    </row>
    <row r="22" spans="1:4" ht="20.100000000000001" customHeight="1">
      <c r="A22" s="2" t="s">
        <v>64</v>
      </c>
      <c r="B22" s="2" t="s">
        <v>65</v>
      </c>
      <c r="C22" s="2" t="s">
        <v>65</v>
      </c>
      <c r="D22" s="2" t="s">
        <v>66</v>
      </c>
    </row>
    <row r="23" spans="1:4" ht="20.100000000000001" customHeight="1">
      <c r="A23" s="2" t="s">
        <v>67</v>
      </c>
      <c r="B23" s="2" t="s">
        <v>68</v>
      </c>
      <c r="C23" s="2" t="s">
        <v>68</v>
      </c>
      <c r="D23" s="2" t="s">
        <v>69</v>
      </c>
    </row>
    <row r="24" spans="1:4" ht="20.100000000000001" customHeight="1">
      <c r="A24" s="2" t="s">
        <v>70</v>
      </c>
      <c r="B24" s="2" t="s">
        <v>71</v>
      </c>
      <c r="C24" s="2" t="s">
        <v>71</v>
      </c>
      <c r="D24" s="2" t="s">
        <v>72</v>
      </c>
    </row>
    <row r="25" spans="1:4" ht="20.100000000000001" customHeight="1">
      <c r="A25" s="2" t="s">
        <v>73</v>
      </c>
      <c r="B25" s="2" t="s">
        <v>74</v>
      </c>
      <c r="C25" s="2" t="s">
        <v>74</v>
      </c>
      <c r="D25" s="2" t="s">
        <v>75</v>
      </c>
    </row>
    <row r="26" spans="1:4" ht="20.100000000000001" customHeight="1">
      <c r="A26" s="2" t="s">
        <v>76</v>
      </c>
      <c r="B26" s="2" t="s">
        <v>77</v>
      </c>
      <c r="C26" s="2" t="s">
        <v>77</v>
      </c>
      <c r="D26" s="2" t="s">
        <v>78</v>
      </c>
    </row>
    <row r="27" spans="1:4" ht="20.100000000000001" customHeight="1">
      <c r="A27" s="2" t="s">
        <v>79</v>
      </c>
      <c r="B27" s="2" t="s">
        <v>80</v>
      </c>
      <c r="C27" s="2" t="s">
        <v>80</v>
      </c>
      <c r="D27" s="2" t="s">
        <v>81</v>
      </c>
    </row>
    <row r="28" spans="1:4" ht="20.100000000000001" customHeight="1">
      <c r="A28" s="2" t="s">
        <v>82</v>
      </c>
      <c r="B28" s="2" t="s">
        <v>83</v>
      </c>
      <c r="C28" s="2" t="s">
        <v>83</v>
      </c>
      <c r="D28" s="2" t="s">
        <v>84</v>
      </c>
    </row>
    <row r="29" spans="1:4" ht="20.100000000000001" customHeight="1">
      <c r="A29" s="2" t="s">
        <v>85</v>
      </c>
      <c r="B29" s="2" t="s">
        <v>86</v>
      </c>
      <c r="C29" s="2" t="s">
        <v>86</v>
      </c>
      <c r="D29" s="2" t="s">
        <v>87</v>
      </c>
    </row>
    <row r="30" spans="1:4" ht="20.100000000000001" customHeight="1">
      <c r="A30" s="2" t="s">
        <v>88</v>
      </c>
      <c r="B30" s="2" t="s">
        <v>89</v>
      </c>
      <c r="C30" s="2" t="s">
        <v>89</v>
      </c>
      <c r="D30" s="2" t="s">
        <v>90</v>
      </c>
    </row>
    <row r="31" spans="1:4" ht="20.100000000000001" customHeight="1">
      <c r="A31" s="2" t="s">
        <v>91</v>
      </c>
      <c r="B31" s="2" t="s">
        <v>92</v>
      </c>
      <c r="C31" s="2" t="s">
        <v>92</v>
      </c>
      <c r="D31" s="2" t="s">
        <v>93</v>
      </c>
    </row>
    <row r="32" spans="1:4" ht="20.100000000000001" customHeight="1">
      <c r="A32" s="2" t="s">
        <v>94</v>
      </c>
      <c r="B32" s="2" t="s">
        <v>95</v>
      </c>
      <c r="C32" s="2" t="s">
        <v>95</v>
      </c>
      <c r="D32" s="2" t="s">
        <v>96</v>
      </c>
    </row>
    <row r="33" spans="1:4" ht="20.100000000000001" customHeight="1">
      <c r="A33" s="2" t="s">
        <v>97</v>
      </c>
      <c r="B33" s="2" t="s">
        <v>98</v>
      </c>
      <c r="C33" s="2" t="s">
        <v>98</v>
      </c>
      <c r="D33" s="2" t="s">
        <v>99</v>
      </c>
    </row>
    <row r="34" spans="1:4" ht="20.100000000000001" customHeight="1">
      <c r="A34" s="2" t="s">
        <v>100</v>
      </c>
      <c r="B34" s="2" t="s">
        <v>101</v>
      </c>
      <c r="C34" s="2" t="s">
        <v>101</v>
      </c>
      <c r="D34" s="2" t="s">
        <v>102</v>
      </c>
    </row>
    <row r="35" spans="1:4" ht="20.100000000000001" customHeight="1">
      <c r="A35" s="2" t="s">
        <v>103</v>
      </c>
      <c r="B35" s="2" t="s">
        <v>104</v>
      </c>
      <c r="C35" s="2" t="s">
        <v>104</v>
      </c>
      <c r="D35" s="2" t="s">
        <v>105</v>
      </c>
    </row>
    <row r="36" spans="1:4" ht="20.100000000000001" customHeight="1">
      <c r="A36" s="2" t="s">
        <v>106</v>
      </c>
      <c r="B36" s="2" t="s">
        <v>107</v>
      </c>
      <c r="C36" s="2" t="s">
        <v>107</v>
      </c>
      <c r="D36" s="2" t="s">
        <v>108</v>
      </c>
    </row>
    <row r="37" spans="1:4" ht="20.100000000000001" customHeight="1">
      <c r="A37" s="2" t="s">
        <v>109</v>
      </c>
      <c r="B37" s="2" t="s">
        <v>110</v>
      </c>
      <c r="C37" s="2" t="s">
        <v>110</v>
      </c>
      <c r="D37" s="2" t="s">
        <v>111</v>
      </c>
    </row>
    <row r="38" spans="1:4" ht="20.100000000000001" customHeight="1">
      <c r="A38" s="2" t="s">
        <v>112</v>
      </c>
      <c r="B38" s="2" t="s">
        <v>113</v>
      </c>
      <c r="C38" s="2" t="s">
        <v>113</v>
      </c>
      <c r="D38" s="2" t="s">
        <v>114</v>
      </c>
    </row>
    <row r="39" spans="1:4" ht="20.100000000000001" customHeight="1">
      <c r="A39" s="2" t="s">
        <v>115</v>
      </c>
      <c r="B39" s="2" t="s">
        <v>116</v>
      </c>
      <c r="C39" s="2" t="s">
        <v>116</v>
      </c>
      <c r="D39" s="2" t="s">
        <v>117</v>
      </c>
    </row>
    <row r="40" spans="1:4" ht="20.100000000000001" customHeight="1">
      <c r="A40" s="2" t="s">
        <v>118</v>
      </c>
      <c r="B40" s="2" t="s">
        <v>119</v>
      </c>
      <c r="C40" s="2" t="s">
        <v>119</v>
      </c>
      <c r="D40" s="2" t="s">
        <v>120</v>
      </c>
    </row>
    <row r="41" spans="1:4" ht="20.100000000000001" customHeight="1">
      <c r="A41" s="2" t="s">
        <v>121</v>
      </c>
      <c r="B41" s="2" t="s">
        <v>122</v>
      </c>
      <c r="C41" s="2" t="s">
        <v>122</v>
      </c>
      <c r="D41" s="2" t="s">
        <v>123</v>
      </c>
    </row>
    <row r="42" spans="1:4" ht="20.100000000000001" customHeight="1">
      <c r="A42" s="2" t="s">
        <v>124</v>
      </c>
      <c r="B42" s="2" t="s">
        <v>125</v>
      </c>
      <c r="C42" s="2" t="s">
        <v>125</v>
      </c>
      <c r="D42" s="2" t="s">
        <v>126</v>
      </c>
    </row>
    <row r="43" spans="1:4" ht="20.100000000000001" customHeight="1">
      <c r="A43" s="2" t="s">
        <v>127</v>
      </c>
      <c r="B43" s="2" t="s">
        <v>128</v>
      </c>
      <c r="C43" s="2" t="s">
        <v>128</v>
      </c>
      <c r="D43" s="2" t="s">
        <v>129</v>
      </c>
    </row>
    <row r="44" spans="1:4" ht="20.100000000000001" customHeight="1">
      <c r="A44" s="2" t="s">
        <v>130</v>
      </c>
      <c r="B44" s="2" t="s">
        <v>131</v>
      </c>
      <c r="C44" s="2" t="s">
        <v>131</v>
      </c>
      <c r="D44" s="2" t="s">
        <v>132</v>
      </c>
    </row>
    <row r="45" spans="1:4" ht="20.100000000000001" customHeight="1">
      <c r="A45" s="2" t="s">
        <v>133</v>
      </c>
      <c r="B45" s="2" t="s">
        <v>134</v>
      </c>
      <c r="C45" s="2" t="s">
        <v>135</v>
      </c>
      <c r="D45" s="2" t="s">
        <v>136</v>
      </c>
    </row>
    <row r="46" spans="1:4" ht="20.100000000000001" customHeight="1">
      <c r="A46" s="2" t="s">
        <v>137</v>
      </c>
      <c r="B46" s="2" t="s">
        <v>138</v>
      </c>
      <c r="C46" s="2" t="s">
        <v>139</v>
      </c>
      <c r="D46" s="2" t="s">
        <v>140</v>
      </c>
    </row>
    <row r="47" spans="1:4" ht="20.100000000000001" customHeight="1">
      <c r="A47" s="2" t="s">
        <v>141</v>
      </c>
      <c r="B47" s="2" t="s">
        <v>142</v>
      </c>
      <c r="C47" s="2" t="s">
        <v>143</v>
      </c>
      <c r="D47" s="2" t="s">
        <v>144</v>
      </c>
    </row>
    <row r="48" spans="1:4" ht="20.100000000000001" customHeight="1">
      <c r="A48" s="2" t="s">
        <v>145</v>
      </c>
      <c r="B48" s="2" t="s">
        <v>146</v>
      </c>
      <c r="C48" s="2" t="s">
        <v>147</v>
      </c>
      <c r="D48" s="2" t="s">
        <v>148</v>
      </c>
    </row>
    <row r="49" spans="1:4" ht="20.100000000000001" customHeight="1">
      <c r="A49" s="2" t="s">
        <v>149</v>
      </c>
      <c r="B49" s="2" t="s">
        <v>150</v>
      </c>
      <c r="C49" s="2" t="s">
        <v>151</v>
      </c>
      <c r="D49" s="2" t="s">
        <v>152</v>
      </c>
    </row>
    <row r="50" spans="1:4" ht="20.100000000000001" customHeight="1">
      <c r="A50" s="2" t="s">
        <v>153</v>
      </c>
      <c r="B50" s="2" t="s">
        <v>154</v>
      </c>
      <c r="C50" s="2" t="s">
        <v>155</v>
      </c>
      <c r="D50" s="2" t="s">
        <v>156</v>
      </c>
    </row>
    <row r="51" spans="1:4" ht="20.100000000000001" customHeight="1">
      <c r="A51" s="2" t="s">
        <v>157</v>
      </c>
      <c r="B51" s="2" t="s">
        <v>158</v>
      </c>
      <c r="C51" s="2" t="s">
        <v>159</v>
      </c>
      <c r="D51" s="2" t="s">
        <v>160</v>
      </c>
    </row>
    <row r="52" spans="1:4" ht="20.100000000000001" customHeight="1">
      <c r="A52" s="2" t="s">
        <v>161</v>
      </c>
      <c r="B52" s="2" t="s">
        <v>162</v>
      </c>
      <c r="C52" s="2" t="s">
        <v>163</v>
      </c>
      <c r="D52" s="2" t="s">
        <v>164</v>
      </c>
    </row>
    <row r="53" spans="1:4" ht="20.100000000000001" customHeight="1">
      <c r="A53" s="2" t="s">
        <v>165</v>
      </c>
      <c r="B53" s="2" t="s">
        <v>166</v>
      </c>
      <c r="C53" s="2" t="s">
        <v>167</v>
      </c>
      <c r="D53" s="2" t="s">
        <v>168</v>
      </c>
    </row>
    <row r="54" spans="1:4" ht="20.100000000000001" customHeight="1">
      <c r="A54" s="2" t="s">
        <v>169</v>
      </c>
      <c r="B54" s="2" t="s">
        <v>170</v>
      </c>
      <c r="C54" s="2" t="s">
        <v>171</v>
      </c>
      <c r="D54" s="2" t="s">
        <v>172</v>
      </c>
    </row>
    <row r="55" spans="1:4" ht="20.100000000000001" customHeight="1">
      <c r="A55" s="2" t="s">
        <v>173</v>
      </c>
      <c r="B55" s="2" t="s">
        <v>174</v>
      </c>
      <c r="C55" s="2" t="s">
        <v>175</v>
      </c>
      <c r="D55" s="2" t="s">
        <v>176</v>
      </c>
    </row>
    <row r="56" spans="1:4" ht="20.100000000000001" customHeight="1">
      <c r="A56" s="2" t="s">
        <v>177</v>
      </c>
      <c r="B56" s="2" t="s">
        <v>178</v>
      </c>
      <c r="C56" s="2" t="s">
        <v>179</v>
      </c>
      <c r="D56" s="2" t="s">
        <v>180</v>
      </c>
    </row>
    <row r="57" spans="1:4" ht="20.100000000000001" customHeight="1">
      <c r="A57" s="2" t="s">
        <v>181</v>
      </c>
      <c r="B57" s="2" t="s">
        <v>65</v>
      </c>
      <c r="C57" s="2" t="s">
        <v>182</v>
      </c>
      <c r="D57" s="2" t="s">
        <v>183</v>
      </c>
    </row>
    <row r="58" spans="1:4" ht="20.100000000000001" customHeight="1">
      <c r="A58" s="2" t="s">
        <v>184</v>
      </c>
      <c r="B58" s="2" t="s">
        <v>185</v>
      </c>
      <c r="C58" s="2" t="s">
        <v>186</v>
      </c>
      <c r="D58" s="2" t="s">
        <v>187</v>
      </c>
    </row>
    <row r="59" spans="1:4" ht="20.100000000000001" customHeight="1">
      <c r="A59" s="2" t="s">
        <v>188</v>
      </c>
      <c r="B59" s="2" t="s">
        <v>189</v>
      </c>
      <c r="C59" s="2" t="s">
        <v>190</v>
      </c>
      <c r="D59" s="2" t="s">
        <v>191</v>
      </c>
    </row>
    <row r="60" spans="1:4" ht="20.100000000000001" customHeight="1">
      <c r="A60" s="2" t="s">
        <v>192</v>
      </c>
      <c r="B60" s="2" t="s">
        <v>193</v>
      </c>
      <c r="C60" s="2" t="s">
        <v>194</v>
      </c>
      <c r="D60" s="2" t="s">
        <v>195</v>
      </c>
    </row>
    <row r="61" spans="1:4" ht="20.100000000000001" customHeight="1">
      <c r="A61" s="2" t="s">
        <v>196</v>
      </c>
      <c r="B61" s="2" t="s">
        <v>197</v>
      </c>
      <c r="C61" s="2" t="s">
        <v>198</v>
      </c>
      <c r="D61" s="2" t="s">
        <v>199</v>
      </c>
    </row>
    <row r="62" spans="1:4" ht="20.100000000000001" customHeight="1">
      <c r="A62" s="2" t="s">
        <v>200</v>
      </c>
      <c r="B62" s="2" t="s">
        <v>201</v>
      </c>
      <c r="C62" s="2" t="s">
        <v>202</v>
      </c>
      <c r="D62" s="2" t="s">
        <v>203</v>
      </c>
    </row>
    <row r="63" spans="1:4" ht="20.100000000000001" customHeight="1">
      <c r="A63" s="2" t="s">
        <v>204</v>
      </c>
      <c r="B63" s="2" t="s">
        <v>205</v>
      </c>
      <c r="C63" s="2" t="s">
        <v>206</v>
      </c>
      <c r="D63" s="2" t="s">
        <v>207</v>
      </c>
    </row>
    <row r="64" spans="1:4" ht="20.100000000000001" customHeight="1">
      <c r="A64" s="2" t="s">
        <v>208</v>
      </c>
      <c r="B64" s="2" t="s">
        <v>209</v>
      </c>
      <c r="C64" s="2" t="s">
        <v>210</v>
      </c>
      <c r="D64" s="2" t="s">
        <v>211</v>
      </c>
    </row>
    <row r="65" spans="1:4" ht="20.100000000000001" customHeight="1">
      <c r="A65" s="2" t="s">
        <v>212</v>
      </c>
      <c r="B65" s="2" t="s">
        <v>213</v>
      </c>
      <c r="C65" s="2" t="s">
        <v>214</v>
      </c>
      <c r="D65" s="2" t="s">
        <v>215</v>
      </c>
    </row>
    <row r="66" spans="1:4" ht="20.100000000000001" customHeight="1">
      <c r="A66" s="2" t="s">
        <v>216</v>
      </c>
      <c r="B66" s="2" t="s">
        <v>217</v>
      </c>
      <c r="C66" s="2" t="s">
        <v>218</v>
      </c>
      <c r="D66" s="2" t="s">
        <v>219</v>
      </c>
    </row>
    <row r="67" spans="1:4" ht="20.100000000000001" customHeight="1">
      <c r="A67" s="2" t="s">
        <v>220</v>
      </c>
      <c r="B67" s="2" t="s">
        <v>221</v>
      </c>
      <c r="C67" s="2" t="s">
        <v>222</v>
      </c>
      <c r="D67" s="2" t="s">
        <v>223</v>
      </c>
    </row>
    <row r="68" spans="1:4" ht="20.100000000000001" customHeight="1">
      <c r="A68" s="2" t="s">
        <v>224</v>
      </c>
      <c r="B68" s="2" t="s">
        <v>225</v>
      </c>
      <c r="C68" s="2" t="s">
        <v>226</v>
      </c>
      <c r="D68" s="2" t="s">
        <v>227</v>
      </c>
    </row>
    <row r="69" spans="1:4" ht="20.100000000000001" customHeight="1">
      <c r="A69" s="2" t="s">
        <v>228</v>
      </c>
      <c r="B69" s="2" t="s">
        <v>229</v>
      </c>
      <c r="C69" s="2" t="s">
        <v>230</v>
      </c>
      <c r="D69" s="2" t="s">
        <v>231</v>
      </c>
    </row>
    <row r="70" spans="1:4" ht="20.100000000000001" customHeight="1">
      <c r="A70" s="2" t="s">
        <v>232</v>
      </c>
      <c r="B70" s="2" t="s">
        <v>233</v>
      </c>
      <c r="C70" s="2" t="s">
        <v>234</v>
      </c>
      <c r="D70" s="2" t="s">
        <v>235</v>
      </c>
    </row>
    <row r="71" spans="1:4" ht="20.100000000000001" customHeight="1">
      <c r="A71" s="2" t="s">
        <v>236</v>
      </c>
      <c r="B71" s="2" t="s">
        <v>237</v>
      </c>
      <c r="C71" s="2" t="s">
        <v>238</v>
      </c>
      <c r="D71" s="2" t="s">
        <v>239</v>
      </c>
    </row>
    <row r="72" spans="1:4" ht="20.100000000000001" customHeight="1">
      <c r="A72" s="2" t="s">
        <v>240</v>
      </c>
      <c r="B72" s="2" t="s">
        <v>241</v>
      </c>
      <c r="C72" s="2" t="s">
        <v>242</v>
      </c>
      <c r="D72" s="2" t="s">
        <v>243</v>
      </c>
    </row>
    <row r="73" spans="1:4" ht="20.100000000000001" customHeight="1">
      <c r="A73" s="2" t="s">
        <v>244</v>
      </c>
      <c r="B73" s="2" t="s">
        <v>245</v>
      </c>
      <c r="C73" s="2" t="s">
        <v>246</v>
      </c>
      <c r="D73" s="2" t="s">
        <v>247</v>
      </c>
    </row>
    <row r="74" spans="1:4" ht="20.100000000000001" customHeight="1">
      <c r="A74" s="2" t="s">
        <v>248</v>
      </c>
      <c r="B74" s="2" t="s">
        <v>249</v>
      </c>
      <c r="C74" s="2" t="s">
        <v>250</v>
      </c>
      <c r="D74" s="2" t="s">
        <v>251</v>
      </c>
    </row>
    <row r="75" spans="1:4" ht="20.100000000000001" customHeight="1">
      <c r="A75" s="2" t="s">
        <v>252</v>
      </c>
      <c r="B75" s="2" t="s">
        <v>253</v>
      </c>
      <c r="C75" s="2" t="s">
        <v>254</v>
      </c>
      <c r="D75" s="2" t="s">
        <v>255</v>
      </c>
    </row>
    <row r="76" spans="1:4" ht="20.100000000000001" customHeight="1">
      <c r="A76" s="2" t="s">
        <v>256</v>
      </c>
      <c r="B76" s="2" t="s">
        <v>257</v>
      </c>
      <c r="C76" s="2" t="s">
        <v>258</v>
      </c>
      <c r="D76" s="2" t="s">
        <v>259</v>
      </c>
    </row>
    <row r="77" spans="1:4" ht="20.100000000000001" customHeight="1">
      <c r="A77" s="2" t="s">
        <v>260</v>
      </c>
      <c r="B77" s="2" t="s">
        <v>261</v>
      </c>
      <c r="C77" s="2" t="s">
        <v>262</v>
      </c>
      <c r="D77" s="2" t="s">
        <v>263</v>
      </c>
    </row>
    <row r="78" spans="1:4" ht="20.100000000000001" customHeight="1">
      <c r="A78" s="2" t="s">
        <v>264</v>
      </c>
      <c r="B78" s="2" t="s">
        <v>265</v>
      </c>
      <c r="C78" s="2" t="s">
        <v>266</v>
      </c>
      <c r="D78" s="2" t="s">
        <v>267</v>
      </c>
    </row>
    <row r="79" spans="1:4" ht="20.100000000000001" customHeight="1">
      <c r="A79" s="2" t="s">
        <v>268</v>
      </c>
      <c r="B79" s="2" t="s">
        <v>269</v>
      </c>
      <c r="C79" s="2" t="s">
        <v>270</v>
      </c>
      <c r="D79" s="2" t="s">
        <v>271</v>
      </c>
    </row>
    <row r="80" spans="1:4" ht="20.100000000000001" customHeight="1">
      <c r="A80" s="2" t="s">
        <v>272</v>
      </c>
      <c r="B80" s="2" t="s">
        <v>273</v>
      </c>
      <c r="C80" s="2" t="s">
        <v>274</v>
      </c>
      <c r="D80" s="2" t="s">
        <v>275</v>
      </c>
    </row>
    <row r="81" spans="1:4" ht="20.100000000000001" customHeight="1">
      <c r="A81" s="2" t="s">
        <v>276</v>
      </c>
      <c r="B81" s="2" t="s">
        <v>277</v>
      </c>
      <c r="C81" s="2" t="s">
        <v>278</v>
      </c>
      <c r="D81" s="2" t="s">
        <v>279</v>
      </c>
    </row>
    <row r="82" spans="1:4" ht="20.100000000000001" customHeight="1">
      <c r="A82" s="2" t="s">
        <v>280</v>
      </c>
      <c r="B82" s="2" t="s">
        <v>281</v>
      </c>
      <c r="C82" s="2" t="s">
        <v>282</v>
      </c>
      <c r="D82" s="2" t="s">
        <v>283</v>
      </c>
    </row>
    <row r="83" spans="1:4" ht="20.100000000000001" customHeight="1">
      <c r="A83" s="2" t="s">
        <v>284</v>
      </c>
      <c r="B83" s="2" t="s">
        <v>285</v>
      </c>
      <c r="C83" s="2" t="s">
        <v>286</v>
      </c>
      <c r="D83" s="2" t="s">
        <v>287</v>
      </c>
    </row>
    <row r="84" spans="1:4" ht="20.100000000000001" customHeight="1">
      <c r="A84" s="2" t="s">
        <v>288</v>
      </c>
      <c r="B84" s="2" t="s">
        <v>289</v>
      </c>
      <c r="C84" s="2" t="s">
        <v>290</v>
      </c>
      <c r="D84" s="2" t="s">
        <v>291</v>
      </c>
    </row>
    <row r="85" spans="1:4" ht="20.100000000000001" customHeight="1">
      <c r="A85" s="2" t="s">
        <v>292</v>
      </c>
      <c r="B85" s="2" t="s">
        <v>293</v>
      </c>
      <c r="C85" s="2" t="s">
        <v>294</v>
      </c>
      <c r="D85" s="2" t="s">
        <v>295</v>
      </c>
    </row>
    <row r="86" spans="1:4" ht="20.100000000000001" customHeight="1">
      <c r="A86" s="2" t="s">
        <v>296</v>
      </c>
      <c r="B86" s="2" t="s">
        <v>297</v>
      </c>
      <c r="C86" s="2" t="s">
        <v>298</v>
      </c>
      <c r="D86" s="2" t="s">
        <v>299</v>
      </c>
    </row>
    <row r="87" spans="1:4" ht="20.100000000000001" customHeight="1">
      <c r="A87" s="2" t="s">
        <v>300</v>
      </c>
      <c r="B87" s="2" t="s">
        <v>301</v>
      </c>
      <c r="C87" s="2" t="s">
        <v>302</v>
      </c>
      <c r="D87" s="2" t="s">
        <v>303</v>
      </c>
    </row>
    <row r="88" spans="1:4" ht="20.100000000000001" customHeight="1">
      <c r="A88" s="2" t="s">
        <v>304</v>
      </c>
      <c r="B88" s="2" t="s">
        <v>305</v>
      </c>
      <c r="C88" s="2" t="s">
        <v>306</v>
      </c>
      <c r="D88" s="2" t="s">
        <v>307</v>
      </c>
    </row>
    <row r="89" spans="1:4" ht="20.100000000000001" customHeight="1">
      <c r="A89" s="2" t="s">
        <v>308</v>
      </c>
      <c r="B89" s="2" t="s">
        <v>309</v>
      </c>
      <c r="C89" s="2" t="s">
        <v>310</v>
      </c>
      <c r="D89" s="2" t="s">
        <v>311</v>
      </c>
    </row>
    <row r="90" spans="1:4" ht="20.100000000000001" customHeight="1">
      <c r="A90" s="2" t="s">
        <v>312</v>
      </c>
      <c r="B90" s="2" t="s">
        <v>313</v>
      </c>
      <c r="C90" s="2" t="s">
        <v>314</v>
      </c>
      <c r="D90" s="2" t="s">
        <v>315</v>
      </c>
    </row>
    <row r="91" spans="1:4" ht="20.100000000000001" customHeight="1">
      <c r="A91" s="2" t="s">
        <v>316</v>
      </c>
      <c r="B91" s="2" t="s">
        <v>317</v>
      </c>
      <c r="C91" s="2" t="s">
        <v>318</v>
      </c>
      <c r="D91" s="2" t="s">
        <v>319</v>
      </c>
    </row>
    <row r="92" spans="1:4" ht="20.100000000000001" customHeight="1">
      <c r="A92" s="2" t="s">
        <v>320</v>
      </c>
      <c r="B92" s="2" t="s">
        <v>321</v>
      </c>
      <c r="C92" s="2" t="s">
        <v>322</v>
      </c>
      <c r="D92" s="2" t="s">
        <v>323</v>
      </c>
    </row>
    <row r="93" spans="1:4" ht="20.100000000000001" customHeight="1">
      <c r="A93" s="2" t="s">
        <v>324</v>
      </c>
      <c r="B93" s="2" t="s">
        <v>325</v>
      </c>
      <c r="C93" s="2" t="s">
        <v>326</v>
      </c>
      <c r="D93" s="2" t="s">
        <v>327</v>
      </c>
    </row>
    <row r="94" spans="1:4" ht="20.100000000000001" customHeight="1">
      <c r="A94" s="2" t="s">
        <v>328</v>
      </c>
      <c r="B94" s="2" t="s">
        <v>329</v>
      </c>
      <c r="C94" s="2" t="s">
        <v>330</v>
      </c>
      <c r="D94" s="2" t="s">
        <v>331</v>
      </c>
    </row>
    <row r="95" spans="1:4" ht="20.100000000000001" customHeight="1">
      <c r="A95" s="2" t="s">
        <v>332</v>
      </c>
      <c r="B95" s="2" t="s">
        <v>333</v>
      </c>
      <c r="C95" s="2" t="s">
        <v>334</v>
      </c>
      <c r="D95" s="2" t="s">
        <v>335</v>
      </c>
    </row>
    <row r="96" spans="1:4" ht="20.100000000000001" customHeight="1">
      <c r="A96" s="2" t="s">
        <v>336</v>
      </c>
      <c r="B96" s="2" t="s">
        <v>337</v>
      </c>
      <c r="C96" s="2" t="s">
        <v>338</v>
      </c>
      <c r="D96" s="2" t="s">
        <v>339</v>
      </c>
    </row>
    <row r="97" spans="1:4" ht="20.100000000000001" customHeight="1">
      <c r="A97" s="2" t="s">
        <v>340</v>
      </c>
      <c r="B97" s="2" t="s">
        <v>341</v>
      </c>
      <c r="C97" s="2" t="s">
        <v>342</v>
      </c>
      <c r="D97" s="2" t="s">
        <v>343</v>
      </c>
    </row>
    <row r="98" spans="1:4" ht="20.100000000000001" customHeight="1">
      <c r="A98" s="2" t="s">
        <v>344</v>
      </c>
      <c r="B98" s="2" t="s">
        <v>345</v>
      </c>
      <c r="C98" s="2" t="s">
        <v>346</v>
      </c>
      <c r="D98" s="2" t="s">
        <v>347</v>
      </c>
    </row>
    <row r="99" spans="1:4" ht="20.100000000000001" customHeight="1">
      <c r="A99" s="2" t="s">
        <v>348</v>
      </c>
      <c r="B99" s="2" t="s">
        <v>349</v>
      </c>
      <c r="C99" s="2" t="s">
        <v>350</v>
      </c>
      <c r="D99" s="2" t="s">
        <v>351</v>
      </c>
    </row>
    <row r="100" spans="1:4" ht="20.100000000000001" customHeight="1">
      <c r="A100" s="2" t="s">
        <v>352</v>
      </c>
      <c r="B100" s="2" t="s">
        <v>353</v>
      </c>
      <c r="C100" s="2" t="s">
        <v>354</v>
      </c>
      <c r="D100" s="2" t="s">
        <v>355</v>
      </c>
    </row>
    <row r="101" spans="1:4" ht="20.100000000000001" customHeight="1">
      <c r="A101" s="2" t="s">
        <v>356</v>
      </c>
      <c r="B101" s="2" t="s">
        <v>357</v>
      </c>
      <c r="C101" s="2" t="s">
        <v>358</v>
      </c>
      <c r="D101" s="2" t="s">
        <v>359</v>
      </c>
    </row>
    <row r="102" spans="1:4" ht="20.100000000000001" customHeight="1">
      <c r="A102" s="2" t="s">
        <v>360</v>
      </c>
      <c r="B102" s="2" t="s">
        <v>361</v>
      </c>
      <c r="C102" s="2" t="s">
        <v>362</v>
      </c>
      <c r="D102" s="2" t="s">
        <v>363</v>
      </c>
    </row>
    <row r="103" spans="1:4" ht="20.100000000000001" customHeight="1">
      <c r="A103" s="2" t="s">
        <v>364</v>
      </c>
      <c r="B103" s="2" t="s">
        <v>365</v>
      </c>
      <c r="C103" s="2" t="s">
        <v>366</v>
      </c>
      <c r="D103" s="2" t="s">
        <v>367</v>
      </c>
    </row>
    <row r="104" spans="1:4" ht="20.100000000000001" customHeight="1">
      <c r="A104" s="2" t="s">
        <v>368</v>
      </c>
      <c r="B104" s="2" t="s">
        <v>369</v>
      </c>
      <c r="C104" s="2" t="s">
        <v>370</v>
      </c>
      <c r="D104" s="2" t="s">
        <v>371</v>
      </c>
    </row>
    <row r="105" spans="1:4" ht="20.100000000000001" customHeight="1">
      <c r="A105" s="2" t="s">
        <v>372</v>
      </c>
      <c r="B105" s="2" t="s">
        <v>373</v>
      </c>
      <c r="C105" s="2" t="s">
        <v>374</v>
      </c>
      <c r="D105" s="2" t="s">
        <v>375</v>
      </c>
    </row>
    <row r="106" spans="1:4" ht="20.100000000000001" customHeight="1">
      <c r="A106" s="2" t="s">
        <v>376</v>
      </c>
      <c r="B106" s="2" t="s">
        <v>377</v>
      </c>
      <c r="C106" s="2" t="s">
        <v>378</v>
      </c>
      <c r="D106" s="2" t="s">
        <v>379</v>
      </c>
    </row>
    <row r="107" spans="1:4" ht="20.100000000000001" customHeight="1">
      <c r="A107" s="2" t="s">
        <v>380</v>
      </c>
      <c r="B107" s="2" t="s">
        <v>381</v>
      </c>
      <c r="C107" s="2" t="s">
        <v>382</v>
      </c>
      <c r="D107" s="2" t="s">
        <v>383</v>
      </c>
    </row>
    <row r="108" spans="1:4" ht="20.100000000000001" customHeight="1">
      <c r="A108" s="2" t="s">
        <v>384</v>
      </c>
      <c r="B108" s="2" t="s">
        <v>385</v>
      </c>
      <c r="C108" s="2" t="s">
        <v>386</v>
      </c>
      <c r="D108" s="2" t="s">
        <v>387</v>
      </c>
    </row>
    <row r="109" spans="1:4" ht="20.100000000000001" customHeight="1">
      <c r="A109" s="2" t="s">
        <v>388</v>
      </c>
      <c r="B109" s="2" t="s">
        <v>389</v>
      </c>
      <c r="C109" s="2" t="s">
        <v>390</v>
      </c>
      <c r="D109" s="2" t="s">
        <v>391</v>
      </c>
    </row>
    <row r="110" spans="1:4" ht="20.100000000000001" customHeight="1">
      <c r="A110" s="2" t="s">
        <v>392</v>
      </c>
      <c r="B110" s="2" t="s">
        <v>393</v>
      </c>
      <c r="C110" s="2" t="s">
        <v>394</v>
      </c>
      <c r="D110" s="2" t="s">
        <v>395</v>
      </c>
    </row>
    <row r="111" spans="1:4" ht="20.100000000000001" customHeight="1">
      <c r="A111" s="2" t="s">
        <v>396</v>
      </c>
      <c r="B111" s="2" t="s">
        <v>397</v>
      </c>
      <c r="C111" s="2" t="s">
        <v>398</v>
      </c>
      <c r="D111" s="2" t="s">
        <v>399</v>
      </c>
    </row>
    <row r="112" spans="1:4" ht="20.100000000000001" customHeight="1">
      <c r="A112" s="2" t="s">
        <v>400</v>
      </c>
      <c r="B112" s="2" t="s">
        <v>401</v>
      </c>
      <c r="C112" s="2" t="s">
        <v>402</v>
      </c>
      <c r="D112" s="2" t="s">
        <v>403</v>
      </c>
    </row>
    <row r="113" spans="1:4" ht="20.100000000000001" customHeight="1">
      <c r="A113" s="2" t="s">
        <v>404</v>
      </c>
      <c r="B113" s="2" t="s">
        <v>405</v>
      </c>
      <c r="C113" s="2" t="s">
        <v>406</v>
      </c>
      <c r="D113" s="2" t="s">
        <v>407</v>
      </c>
    </row>
    <row r="114" spans="1:4" ht="20.100000000000001" customHeight="1">
      <c r="A114" s="2" t="s">
        <v>408</v>
      </c>
      <c r="B114" s="2" t="s">
        <v>409</v>
      </c>
      <c r="C114" s="2" t="s">
        <v>410</v>
      </c>
      <c r="D114" s="2" t="s">
        <v>411</v>
      </c>
    </row>
    <row r="115" spans="1:4" ht="20.100000000000001" customHeight="1">
      <c r="A115" s="2" t="s">
        <v>412</v>
      </c>
      <c r="B115" s="2" t="s">
        <v>413</v>
      </c>
      <c r="C115" s="2" t="s">
        <v>414</v>
      </c>
      <c r="D115" s="2" t="s">
        <v>415</v>
      </c>
    </row>
    <row r="116" spans="1:4" ht="20.100000000000001" customHeight="1">
      <c r="A116" s="2" t="s">
        <v>416</v>
      </c>
      <c r="B116" s="2" t="s">
        <v>417</v>
      </c>
      <c r="C116" s="2" t="s">
        <v>418</v>
      </c>
      <c r="D116" s="2" t="s">
        <v>419</v>
      </c>
    </row>
    <row r="117" spans="1:4" ht="20.100000000000001" customHeight="1">
      <c r="A117" s="2" t="s">
        <v>420</v>
      </c>
      <c r="B117" s="2" t="s">
        <v>421</v>
      </c>
      <c r="C117" s="2" t="s">
        <v>422</v>
      </c>
      <c r="D117" s="2" t="s">
        <v>423</v>
      </c>
    </row>
    <row r="118" spans="1:4" ht="20.100000000000001" customHeight="1">
      <c r="A118" s="2" t="s">
        <v>424</v>
      </c>
      <c r="B118" s="2" t="s">
        <v>425</v>
      </c>
      <c r="C118" s="2" t="s">
        <v>426</v>
      </c>
      <c r="D118" s="2" t="s">
        <v>427</v>
      </c>
    </row>
    <row r="119" spans="1:4" ht="20.100000000000001" customHeight="1">
      <c r="A119" s="2" t="s">
        <v>428</v>
      </c>
      <c r="B119" s="2" t="s">
        <v>429</v>
      </c>
      <c r="C119" s="2" t="s">
        <v>430</v>
      </c>
      <c r="D119" s="2" t="s">
        <v>431</v>
      </c>
    </row>
    <row r="120" spans="1:4" ht="20.100000000000001" customHeight="1">
      <c r="A120" s="2" t="s">
        <v>432</v>
      </c>
      <c r="B120" s="2" t="s">
        <v>433</v>
      </c>
      <c r="C120" s="2" t="s">
        <v>434</v>
      </c>
      <c r="D120" s="2" t="s">
        <v>435</v>
      </c>
    </row>
    <row r="121" spans="1:4" ht="20.100000000000001" customHeight="1">
      <c r="A121" s="2" t="s">
        <v>436</v>
      </c>
      <c r="B121" s="2" t="s">
        <v>437</v>
      </c>
      <c r="C121" s="2" t="s">
        <v>438</v>
      </c>
      <c r="D121" s="2" t="s">
        <v>439</v>
      </c>
    </row>
    <row r="122" spans="1:4" ht="20.100000000000001" customHeight="1">
      <c r="A122" s="2" t="s">
        <v>440</v>
      </c>
      <c r="B122" s="2" t="s">
        <v>441</v>
      </c>
      <c r="C122" s="2" t="s">
        <v>442</v>
      </c>
      <c r="D122" s="2" t="s">
        <v>443</v>
      </c>
    </row>
    <row r="123" spans="1:4" ht="20.100000000000001" customHeight="1">
      <c r="A123" s="2" t="s">
        <v>444</v>
      </c>
      <c r="B123" s="2" t="s">
        <v>445</v>
      </c>
      <c r="C123" s="2" t="s">
        <v>446</v>
      </c>
      <c r="D123" s="2" t="s">
        <v>447</v>
      </c>
    </row>
    <row r="124" spans="1:4" ht="20.100000000000001" customHeight="1">
      <c r="A124" s="2" t="s">
        <v>448</v>
      </c>
      <c r="B124" s="2" t="s">
        <v>449</v>
      </c>
      <c r="C124" s="2" t="s">
        <v>450</v>
      </c>
      <c r="D124" s="2" t="s">
        <v>451</v>
      </c>
    </row>
    <row r="125" spans="1:4" ht="20.100000000000001" customHeight="1">
      <c r="A125" s="2" t="s">
        <v>452</v>
      </c>
      <c r="B125" s="2" t="s">
        <v>453</v>
      </c>
      <c r="C125" s="2" t="s">
        <v>454</v>
      </c>
      <c r="D125" s="2" t="s">
        <v>455</v>
      </c>
    </row>
    <row r="126" spans="1:4" ht="20.100000000000001" customHeight="1">
      <c r="A126" s="2" t="s">
        <v>456</v>
      </c>
      <c r="B126" s="2" t="s">
        <v>457</v>
      </c>
      <c r="C126" s="2" t="s">
        <v>458</v>
      </c>
      <c r="D126" s="2" t="s">
        <v>459</v>
      </c>
    </row>
    <row r="127" spans="1:4" ht="20.100000000000001" customHeight="1">
      <c r="A127" s="2" t="s">
        <v>460</v>
      </c>
      <c r="B127" s="2" t="s">
        <v>461</v>
      </c>
      <c r="C127" s="2" t="s">
        <v>462</v>
      </c>
      <c r="D127" s="2" t="s">
        <v>463</v>
      </c>
    </row>
    <row r="128" spans="1:4" ht="20.100000000000001" customHeight="1">
      <c r="A128" s="2" t="s">
        <v>464</v>
      </c>
      <c r="B128" s="2" t="s">
        <v>465</v>
      </c>
      <c r="C128" s="2" t="s">
        <v>466</v>
      </c>
      <c r="D128" s="2" t="s">
        <v>467</v>
      </c>
    </row>
    <row r="129" spans="1:4" ht="20.100000000000001" customHeight="1">
      <c r="A129" s="2" t="s">
        <v>468</v>
      </c>
      <c r="B129" s="2" t="s">
        <v>469</v>
      </c>
      <c r="C129" s="2" t="s">
        <v>470</v>
      </c>
      <c r="D129" s="2" t="s">
        <v>471</v>
      </c>
    </row>
    <row r="130" spans="1:4" ht="20.100000000000001" customHeight="1">
      <c r="A130" s="2" t="s">
        <v>472</v>
      </c>
      <c r="B130" s="2" t="s">
        <v>473</v>
      </c>
      <c r="C130" s="2" t="s">
        <v>474</v>
      </c>
      <c r="D130" s="2" t="s">
        <v>475</v>
      </c>
    </row>
    <row r="131" spans="1:4" ht="20.100000000000001" customHeight="1">
      <c r="A131" s="2" t="s">
        <v>476</v>
      </c>
      <c r="B131" s="2" t="s">
        <v>477</v>
      </c>
      <c r="C131" s="2" t="s">
        <v>478</v>
      </c>
      <c r="D131" s="2" t="s">
        <v>479</v>
      </c>
    </row>
    <row r="132" spans="1:4" ht="20.100000000000001" customHeight="1">
      <c r="A132" s="2" t="s">
        <v>480</v>
      </c>
      <c r="B132" s="2" t="s">
        <v>481</v>
      </c>
      <c r="C132" s="2" t="s">
        <v>482</v>
      </c>
      <c r="D132" s="2" t="s">
        <v>483</v>
      </c>
    </row>
    <row r="133" spans="1:4" ht="20.100000000000001" customHeight="1">
      <c r="A133" s="2" t="s">
        <v>484</v>
      </c>
      <c r="B133" s="2" t="s">
        <v>485</v>
      </c>
      <c r="C133" s="2" t="s">
        <v>485</v>
      </c>
      <c r="D133" s="2" t="s">
        <v>486</v>
      </c>
    </row>
    <row r="134" spans="1:4" ht="20.100000000000001" customHeight="1">
      <c r="A134" s="2" t="s">
        <v>487</v>
      </c>
      <c r="B134" s="2" t="s">
        <v>488</v>
      </c>
      <c r="C134" s="2" t="s">
        <v>488</v>
      </c>
      <c r="D134" s="2" t="s">
        <v>489</v>
      </c>
    </row>
    <row r="135" spans="1:4" ht="20.100000000000001" customHeight="1">
      <c r="A135" s="2" t="s">
        <v>490</v>
      </c>
      <c r="B135" s="2" t="s">
        <v>491</v>
      </c>
      <c r="C135" s="2" t="s">
        <v>491</v>
      </c>
      <c r="D135" s="2" t="s">
        <v>492</v>
      </c>
    </row>
    <row r="136" spans="1:4" ht="20.100000000000001" customHeight="1">
      <c r="A136" s="2" t="s">
        <v>493</v>
      </c>
      <c r="B136" s="2" t="s">
        <v>494</v>
      </c>
      <c r="C136" s="2" t="s">
        <v>494</v>
      </c>
      <c r="D136" s="2" t="s">
        <v>495</v>
      </c>
    </row>
    <row r="137" spans="1:4" ht="20.100000000000001" customHeight="1">
      <c r="A137" s="2" t="s">
        <v>496</v>
      </c>
      <c r="B137" s="2" t="s">
        <v>497</v>
      </c>
      <c r="C137" s="2" t="s">
        <v>497</v>
      </c>
      <c r="D137" s="2" t="s">
        <v>498</v>
      </c>
    </row>
    <row r="138" spans="1:4" ht="20.100000000000001" customHeight="1">
      <c r="A138" s="2" t="s">
        <v>499</v>
      </c>
      <c r="B138" s="2" t="s">
        <v>225</v>
      </c>
      <c r="C138" s="2" t="s">
        <v>225</v>
      </c>
      <c r="D138" s="2" t="s">
        <v>500</v>
      </c>
    </row>
    <row r="139" spans="1:4" ht="20.100000000000001" customHeight="1">
      <c r="A139" s="2" t="s">
        <v>501</v>
      </c>
      <c r="B139" s="2" t="s">
        <v>502</v>
      </c>
      <c r="C139" s="2" t="s">
        <v>502</v>
      </c>
      <c r="D139" s="2" t="s">
        <v>503</v>
      </c>
    </row>
    <row r="140" spans="1:4" ht="20.100000000000001" customHeight="1">
      <c r="A140" s="2" t="s">
        <v>504</v>
      </c>
      <c r="B140" s="2" t="s">
        <v>505</v>
      </c>
      <c r="C140" s="2" t="s">
        <v>505</v>
      </c>
      <c r="D140" s="2" t="s">
        <v>506</v>
      </c>
    </row>
    <row r="141" spans="1:4" ht="20.100000000000001" customHeight="1">
      <c r="A141" s="2" t="s">
        <v>507</v>
      </c>
      <c r="B141" s="2" t="s">
        <v>508</v>
      </c>
      <c r="C141" s="2" t="s">
        <v>508</v>
      </c>
      <c r="D141" s="2" t="s">
        <v>509</v>
      </c>
    </row>
    <row r="142" spans="1:4" ht="20.100000000000001" customHeight="1">
      <c r="A142" s="2" t="s">
        <v>510</v>
      </c>
      <c r="B142" s="2" t="s">
        <v>511</v>
      </c>
      <c r="C142" s="2" t="s">
        <v>511</v>
      </c>
      <c r="D142" s="2" t="s">
        <v>512</v>
      </c>
    </row>
    <row r="143" spans="1:4" ht="20.100000000000001" customHeight="1">
      <c r="A143" s="2" t="s">
        <v>513</v>
      </c>
      <c r="B143" s="2" t="s">
        <v>514</v>
      </c>
      <c r="C143" s="2" t="s">
        <v>514</v>
      </c>
      <c r="D143" s="2" t="s">
        <v>515</v>
      </c>
    </row>
    <row r="144" spans="1:4" ht="20.100000000000001" customHeight="1">
      <c r="A144" s="2" t="s">
        <v>516</v>
      </c>
      <c r="B144" s="2" t="s">
        <v>517</v>
      </c>
      <c r="C144" s="2" t="s">
        <v>517</v>
      </c>
      <c r="D144" s="2" t="s">
        <v>518</v>
      </c>
    </row>
    <row r="145" spans="1:4" ht="20.100000000000001" customHeight="1">
      <c r="A145" s="2" t="s">
        <v>519</v>
      </c>
      <c r="B145" s="2" t="s">
        <v>520</v>
      </c>
      <c r="C145" s="2" t="s">
        <v>520</v>
      </c>
      <c r="D145" s="2" t="s">
        <v>521</v>
      </c>
    </row>
    <row r="146" spans="1:4" ht="20.100000000000001" customHeight="1">
      <c r="A146" s="2" t="s">
        <v>522</v>
      </c>
      <c r="B146" s="2" t="s">
        <v>523</v>
      </c>
      <c r="C146" s="2" t="s">
        <v>523</v>
      </c>
      <c r="D146" s="2" t="s">
        <v>524</v>
      </c>
    </row>
    <row r="147" spans="1:4" ht="20.100000000000001" customHeight="1">
      <c r="A147" s="2" t="s">
        <v>525</v>
      </c>
      <c r="B147" s="2" t="s">
        <v>526</v>
      </c>
      <c r="C147" s="2" t="s">
        <v>526</v>
      </c>
      <c r="D147" s="2" t="s">
        <v>527</v>
      </c>
    </row>
    <row r="148" spans="1:4" ht="20.100000000000001" customHeight="1">
      <c r="A148" s="2" t="s">
        <v>528</v>
      </c>
      <c r="B148" s="2" t="s">
        <v>529</v>
      </c>
      <c r="C148" s="2" t="s">
        <v>529</v>
      </c>
      <c r="D148" s="2" t="s">
        <v>530</v>
      </c>
    </row>
    <row r="149" spans="1:4" ht="20.100000000000001" customHeight="1">
      <c r="A149" s="2" t="s">
        <v>531</v>
      </c>
      <c r="B149" s="2" t="s">
        <v>532</v>
      </c>
      <c r="C149" s="2" t="s">
        <v>532</v>
      </c>
      <c r="D149" s="2" t="s">
        <v>533</v>
      </c>
    </row>
    <row r="150" spans="1:4" ht="20.100000000000001" customHeight="1">
      <c r="A150" s="2" t="s">
        <v>534</v>
      </c>
      <c r="B150" s="2" t="s">
        <v>535</v>
      </c>
      <c r="C150" s="2" t="s">
        <v>535</v>
      </c>
      <c r="D150" s="2" t="s">
        <v>536</v>
      </c>
    </row>
    <row r="151" spans="1:4" ht="20.100000000000001" customHeight="1">
      <c r="A151" s="2" t="s">
        <v>537</v>
      </c>
      <c r="B151" s="2" t="s">
        <v>538</v>
      </c>
      <c r="C151" s="2" t="s">
        <v>538</v>
      </c>
      <c r="D151" s="2" t="s">
        <v>539</v>
      </c>
    </row>
    <row r="152" spans="1:4" ht="20.100000000000001" customHeight="1">
      <c r="A152" s="2" t="s">
        <v>540</v>
      </c>
      <c r="B152" s="2" t="s">
        <v>541</v>
      </c>
      <c r="C152" s="2" t="s">
        <v>541</v>
      </c>
      <c r="D152" s="2" t="s">
        <v>542</v>
      </c>
    </row>
    <row r="153" spans="1:4" ht="20.100000000000001" customHeight="1">
      <c r="A153" s="2" t="s">
        <v>543</v>
      </c>
      <c r="B153" s="2" t="s">
        <v>544</v>
      </c>
      <c r="C153" s="2" t="s">
        <v>544</v>
      </c>
      <c r="D153" s="2" t="s">
        <v>545</v>
      </c>
    </row>
    <row r="154" spans="1:4" ht="20.100000000000001" customHeight="1">
      <c r="A154" s="2" t="s">
        <v>546</v>
      </c>
      <c r="B154" s="2" t="s">
        <v>547</v>
      </c>
      <c r="C154" s="2" t="s">
        <v>547</v>
      </c>
      <c r="D154" s="2" t="s">
        <v>548</v>
      </c>
    </row>
    <row r="155" spans="1:4" ht="20.100000000000001" customHeight="1">
      <c r="A155" s="2" t="s">
        <v>549</v>
      </c>
      <c r="B155" s="2" t="s">
        <v>550</v>
      </c>
      <c r="C155" s="2" t="s">
        <v>477</v>
      </c>
      <c r="D155" s="2" t="s">
        <v>551</v>
      </c>
    </row>
    <row r="156" spans="1:4" ht="20.100000000000001" customHeight="1">
      <c r="A156" s="2" t="s">
        <v>552</v>
      </c>
      <c r="B156" s="2" t="s">
        <v>553</v>
      </c>
      <c r="C156" s="2" t="s">
        <v>553</v>
      </c>
      <c r="D156" s="2" t="s">
        <v>554</v>
      </c>
    </row>
    <row r="157" spans="1:4" ht="20.100000000000001" customHeight="1">
      <c r="A157" s="2" t="s">
        <v>555</v>
      </c>
      <c r="B157" s="2" t="s">
        <v>556</v>
      </c>
      <c r="C157" s="2" t="s">
        <v>556</v>
      </c>
      <c r="D157" s="2" t="s">
        <v>557</v>
      </c>
    </row>
    <row r="158" spans="1:4" ht="20.100000000000001" customHeight="1">
      <c r="A158" s="2" t="s">
        <v>558</v>
      </c>
      <c r="B158" s="2" t="s">
        <v>559</v>
      </c>
      <c r="C158" s="2" t="s">
        <v>559</v>
      </c>
      <c r="D158" s="2" t="s">
        <v>560</v>
      </c>
    </row>
    <row r="159" spans="1:4" ht="20.100000000000001" customHeight="1">
      <c r="A159" s="2" t="s">
        <v>561</v>
      </c>
      <c r="B159" s="2" t="s">
        <v>562</v>
      </c>
      <c r="C159" s="2" t="s">
        <v>562</v>
      </c>
      <c r="D159" s="2" t="s">
        <v>563</v>
      </c>
    </row>
    <row r="160" spans="1:4" ht="20.100000000000001" customHeight="1">
      <c r="A160" s="2" t="s">
        <v>564</v>
      </c>
      <c r="B160" s="2" t="s">
        <v>565</v>
      </c>
      <c r="C160" s="2" t="s">
        <v>565</v>
      </c>
      <c r="D160" s="2" t="s">
        <v>566</v>
      </c>
    </row>
    <row r="161" spans="1:4" ht="20.100000000000001" customHeight="1">
      <c r="A161" s="2" t="s">
        <v>567</v>
      </c>
      <c r="B161" s="2" t="s">
        <v>568</v>
      </c>
      <c r="C161" s="2" t="s">
        <v>568</v>
      </c>
      <c r="D161" s="2" t="s">
        <v>569</v>
      </c>
    </row>
    <row r="162" spans="1:4" ht="20.100000000000001" customHeight="1">
      <c r="A162" s="2" t="s">
        <v>570</v>
      </c>
      <c r="B162" s="2" t="s">
        <v>571</v>
      </c>
      <c r="C162" s="2" t="s">
        <v>571</v>
      </c>
      <c r="D162" s="2" t="s">
        <v>572</v>
      </c>
    </row>
    <row r="163" spans="1:4" ht="20.100000000000001" customHeight="1">
      <c r="A163" s="2" t="s">
        <v>573</v>
      </c>
      <c r="B163" s="2" t="s">
        <v>574</v>
      </c>
      <c r="C163" s="2" t="s">
        <v>574</v>
      </c>
      <c r="D163" s="2" t="s">
        <v>575</v>
      </c>
    </row>
    <row r="164" spans="1:4" ht="20.100000000000001" customHeight="1">
      <c r="A164" s="2" t="s">
        <v>576</v>
      </c>
      <c r="B164" s="2" t="s">
        <v>577</v>
      </c>
      <c r="C164" s="2" t="s">
        <v>577</v>
      </c>
      <c r="D164" s="2" t="s">
        <v>578</v>
      </c>
    </row>
    <row r="165" spans="1:4" ht="20.100000000000001" customHeight="1">
      <c r="A165" s="2" t="s">
        <v>579</v>
      </c>
      <c r="B165" s="2" t="s">
        <v>580</v>
      </c>
      <c r="C165" s="2" t="s">
        <v>580</v>
      </c>
      <c r="D165" s="2" t="s">
        <v>581</v>
      </c>
    </row>
    <row r="166" spans="1:4" ht="20.100000000000001" customHeight="1">
      <c r="A166" s="2" t="s">
        <v>582</v>
      </c>
      <c r="B166" s="2" t="s">
        <v>583</v>
      </c>
      <c r="C166" s="2" t="s">
        <v>583</v>
      </c>
      <c r="D166" s="2" t="s">
        <v>584</v>
      </c>
    </row>
    <row r="167" spans="1:4" ht="20.100000000000001" customHeight="1">
      <c r="A167" s="2" t="s">
        <v>585</v>
      </c>
      <c r="B167" s="2" t="s">
        <v>586</v>
      </c>
      <c r="C167" s="2" t="s">
        <v>586</v>
      </c>
      <c r="D167" s="2" t="s">
        <v>587</v>
      </c>
    </row>
    <row r="168" spans="1:4" ht="20.100000000000001" customHeight="1">
      <c r="A168" s="2" t="s">
        <v>588</v>
      </c>
      <c r="B168" s="2" t="s">
        <v>589</v>
      </c>
      <c r="C168" s="2" t="s">
        <v>589</v>
      </c>
      <c r="D168" s="2" t="s">
        <v>590</v>
      </c>
    </row>
    <row r="169" spans="1:4" ht="20.100000000000001" customHeight="1">
      <c r="A169" s="2" t="s">
        <v>591</v>
      </c>
      <c r="B169" s="2" t="s">
        <v>592</v>
      </c>
      <c r="C169" s="2" t="s">
        <v>592</v>
      </c>
      <c r="D169" s="2" t="s">
        <v>593</v>
      </c>
    </row>
    <row r="170" spans="1:4" ht="20.100000000000001" customHeight="1">
      <c r="A170" s="2" t="s">
        <v>594</v>
      </c>
      <c r="B170" s="2" t="s">
        <v>595</v>
      </c>
      <c r="C170" s="2" t="s">
        <v>595</v>
      </c>
      <c r="D170" s="2" t="s">
        <v>596</v>
      </c>
    </row>
    <row r="171" spans="1:4" ht="20.100000000000001" customHeight="1">
      <c r="A171" s="2" t="s">
        <v>597</v>
      </c>
      <c r="B171" s="2" t="s">
        <v>598</v>
      </c>
      <c r="C171" s="2" t="s">
        <v>598</v>
      </c>
      <c r="D171" s="2" t="s">
        <v>599</v>
      </c>
    </row>
    <row r="172" spans="1:4" ht="20.100000000000001" customHeight="1">
      <c r="A172" s="2" t="s">
        <v>600</v>
      </c>
      <c r="B172" s="2" t="s">
        <v>601</v>
      </c>
      <c r="C172" s="2" t="s">
        <v>601</v>
      </c>
      <c r="D172" s="2" t="s">
        <v>602</v>
      </c>
    </row>
    <row r="173" spans="1:4" ht="20.100000000000001" customHeight="1">
      <c r="A173" s="2" t="s">
        <v>603</v>
      </c>
      <c r="B173" s="2" t="s">
        <v>604</v>
      </c>
      <c r="C173" s="2" t="s">
        <v>604</v>
      </c>
      <c r="D173" s="2" t="s">
        <v>605</v>
      </c>
    </row>
    <row r="174" spans="1:4" ht="20.100000000000001" customHeight="1">
      <c r="A174" s="2" t="s">
        <v>606</v>
      </c>
      <c r="B174" s="2" t="s">
        <v>607</v>
      </c>
      <c r="C174" s="2" t="s">
        <v>607</v>
      </c>
      <c r="D174" s="2" t="s">
        <v>608</v>
      </c>
    </row>
    <row r="175" spans="1:4" ht="20.100000000000001" customHeight="1">
      <c r="A175" s="2" t="s">
        <v>609</v>
      </c>
      <c r="B175" s="2" t="s">
        <v>610</v>
      </c>
      <c r="C175" s="2" t="s">
        <v>610</v>
      </c>
      <c r="D175" s="2" t="s">
        <v>611</v>
      </c>
    </row>
    <row r="176" spans="1:4" ht="20.100000000000001" customHeight="1">
      <c r="A176" s="2" t="s">
        <v>612</v>
      </c>
      <c r="B176" s="2" t="s">
        <v>613</v>
      </c>
      <c r="C176" s="2" t="s">
        <v>613</v>
      </c>
      <c r="D176" s="2" t="s">
        <v>614</v>
      </c>
    </row>
    <row r="177" spans="1:4" ht="20.100000000000001" customHeight="1">
      <c r="A177" s="2" t="s">
        <v>615</v>
      </c>
      <c r="B177" s="2" t="s">
        <v>616</v>
      </c>
      <c r="C177" s="2" t="s">
        <v>616</v>
      </c>
      <c r="D177" s="2" t="s">
        <v>617</v>
      </c>
    </row>
    <row r="178" spans="1:4" ht="20.100000000000001" customHeight="1">
      <c r="A178" s="2" t="s">
        <v>618</v>
      </c>
      <c r="B178" s="2" t="s">
        <v>619</v>
      </c>
      <c r="C178" s="2" t="s">
        <v>619</v>
      </c>
      <c r="D178" s="2" t="s">
        <v>620</v>
      </c>
    </row>
    <row r="179" spans="1:4" ht="20.100000000000001" customHeight="1">
      <c r="A179" s="2" t="s">
        <v>621</v>
      </c>
      <c r="B179" s="2" t="s">
        <v>622</v>
      </c>
      <c r="C179" s="2" t="s">
        <v>622</v>
      </c>
      <c r="D179" s="2" t="s">
        <v>623</v>
      </c>
    </row>
    <row r="180" spans="1:4" ht="20.100000000000001" customHeight="1">
      <c r="A180" s="2" t="s">
        <v>624</v>
      </c>
      <c r="B180" s="2" t="s">
        <v>625</v>
      </c>
      <c r="C180" s="2" t="s">
        <v>625</v>
      </c>
      <c r="D180" s="2" t="s">
        <v>626</v>
      </c>
    </row>
    <row r="181" spans="1:4" ht="20.100000000000001" customHeight="1">
      <c r="A181" s="2" t="s">
        <v>627</v>
      </c>
      <c r="B181" s="2" t="s">
        <v>628</v>
      </c>
      <c r="C181" s="2" t="s">
        <v>628</v>
      </c>
      <c r="D181" s="2" t="s">
        <v>629</v>
      </c>
    </row>
    <row r="182" spans="1:4" ht="20.100000000000001" customHeight="1">
      <c r="A182" s="2" t="s">
        <v>630</v>
      </c>
      <c r="B182" s="2" t="s">
        <v>631</v>
      </c>
      <c r="C182" s="2" t="s">
        <v>631</v>
      </c>
      <c r="D182" s="2" t="s">
        <v>632</v>
      </c>
    </row>
    <row r="183" spans="1:4" ht="20.100000000000001" customHeight="1">
      <c r="A183" s="2" t="s">
        <v>633</v>
      </c>
      <c r="B183" s="2" t="s">
        <v>634</v>
      </c>
      <c r="C183" s="2" t="s">
        <v>634</v>
      </c>
      <c r="D183" s="2" t="s">
        <v>635</v>
      </c>
    </row>
    <row r="184" spans="1:4" ht="20.100000000000001" customHeight="1">
      <c r="A184" s="2" t="s">
        <v>636</v>
      </c>
      <c r="B184" s="2" t="s">
        <v>637</v>
      </c>
      <c r="C184" s="2" t="s">
        <v>637</v>
      </c>
      <c r="D184" s="2" t="s">
        <v>638</v>
      </c>
    </row>
    <row r="185" spans="1:4" ht="20.100000000000001" customHeight="1">
      <c r="A185" s="2" t="s">
        <v>639</v>
      </c>
      <c r="B185" s="2" t="s">
        <v>640</v>
      </c>
      <c r="C185" s="2" t="s">
        <v>640</v>
      </c>
      <c r="D185" s="2" t="s">
        <v>641</v>
      </c>
    </row>
    <row r="186" spans="1:4" ht="20.100000000000001" customHeight="1">
      <c r="A186" s="2" t="s">
        <v>642</v>
      </c>
      <c r="B186" s="2" t="s">
        <v>643</v>
      </c>
      <c r="C186" s="2" t="s">
        <v>643</v>
      </c>
      <c r="D186" s="2" t="s">
        <v>644</v>
      </c>
    </row>
    <row r="187" spans="1:4" ht="20.100000000000001" customHeight="1">
      <c r="A187" s="2" t="s">
        <v>645</v>
      </c>
      <c r="B187" s="2" t="s">
        <v>646</v>
      </c>
      <c r="C187" s="2" t="s">
        <v>646</v>
      </c>
      <c r="D187" s="2" t="s">
        <v>647</v>
      </c>
    </row>
    <row r="188" spans="1:4" ht="20.100000000000001" customHeight="1">
      <c r="A188" s="2" t="s">
        <v>648</v>
      </c>
      <c r="B188" s="2" t="s">
        <v>649</v>
      </c>
      <c r="C188" s="2" t="s">
        <v>649</v>
      </c>
      <c r="D188" s="2" t="s">
        <v>650</v>
      </c>
    </row>
    <row r="189" spans="1:4" ht="20.100000000000001" customHeight="1">
      <c r="A189" s="2" t="s">
        <v>651</v>
      </c>
      <c r="B189" s="2" t="s">
        <v>652</v>
      </c>
      <c r="C189" s="2" t="s">
        <v>652</v>
      </c>
      <c r="D189" s="2" t="s">
        <v>653</v>
      </c>
    </row>
    <row r="190" spans="1:4" ht="20.100000000000001" customHeight="1">
      <c r="A190" s="2" t="s">
        <v>654</v>
      </c>
      <c r="B190" s="2" t="s">
        <v>655</v>
      </c>
      <c r="C190" s="2" t="s">
        <v>655</v>
      </c>
      <c r="D190" s="2" t="s">
        <v>656</v>
      </c>
    </row>
    <row r="191" spans="1:4" ht="20.100000000000001" customHeight="1">
      <c r="A191" s="2" t="s">
        <v>657</v>
      </c>
      <c r="B191" s="2" t="s">
        <v>658</v>
      </c>
      <c r="C191" s="2" t="s">
        <v>658</v>
      </c>
      <c r="D191" s="2" t="s">
        <v>659</v>
      </c>
    </row>
    <row r="192" spans="1:4" ht="20.100000000000001" customHeight="1">
      <c r="A192" s="2" t="s">
        <v>660</v>
      </c>
      <c r="B192" s="2" t="s">
        <v>661</v>
      </c>
      <c r="C192" s="2" t="s">
        <v>661</v>
      </c>
      <c r="D192" s="2" t="s">
        <v>662</v>
      </c>
    </row>
    <row r="193" spans="1:4" ht="20.100000000000001" customHeight="1">
      <c r="A193" s="2" t="s">
        <v>663</v>
      </c>
      <c r="B193" s="2" t="s">
        <v>664</v>
      </c>
      <c r="C193" s="2" t="s">
        <v>664</v>
      </c>
      <c r="D193" s="2" t="s">
        <v>665</v>
      </c>
    </row>
    <row r="194" spans="1:4" ht="20.100000000000001" customHeight="1">
      <c r="A194" s="2" t="s">
        <v>666</v>
      </c>
      <c r="B194" s="2" t="s">
        <v>667</v>
      </c>
      <c r="C194" s="2" t="s">
        <v>667</v>
      </c>
      <c r="D194" s="2" t="s">
        <v>668</v>
      </c>
    </row>
    <row r="195" spans="1:4" ht="20.100000000000001" customHeight="1">
      <c r="A195" s="2" t="s">
        <v>669</v>
      </c>
      <c r="B195" s="2" t="s">
        <v>670</v>
      </c>
      <c r="C195" s="2" t="s">
        <v>670</v>
      </c>
      <c r="D195" s="2" t="s">
        <v>671</v>
      </c>
    </row>
    <row r="196" spans="1:4" ht="20.100000000000001" customHeight="1">
      <c r="A196" s="2" t="s">
        <v>672</v>
      </c>
      <c r="B196" s="2" t="s">
        <v>673</v>
      </c>
      <c r="C196" s="2" t="s">
        <v>673</v>
      </c>
      <c r="D196" s="2" t="s">
        <v>674</v>
      </c>
    </row>
    <row r="197" spans="1:4" ht="20.100000000000001" customHeight="1">
      <c r="A197" s="2" t="s">
        <v>675</v>
      </c>
      <c r="B197" s="2" t="s">
        <v>676</v>
      </c>
      <c r="C197" s="2" t="s">
        <v>676</v>
      </c>
      <c r="D197" s="2" t="s">
        <v>677</v>
      </c>
    </row>
    <row r="198" spans="1:4" ht="20.100000000000001" customHeight="1">
      <c r="A198" s="2" t="s">
        <v>678</v>
      </c>
      <c r="B198" s="2" t="s">
        <v>679</v>
      </c>
      <c r="C198" s="2" t="s">
        <v>679</v>
      </c>
      <c r="D198" s="2" t="s">
        <v>680</v>
      </c>
    </row>
    <row r="199" spans="1:4" ht="20.100000000000001" customHeight="1">
      <c r="A199" s="2" t="s">
        <v>681</v>
      </c>
      <c r="B199" s="2" t="s">
        <v>682</v>
      </c>
      <c r="C199" s="2" t="s">
        <v>682</v>
      </c>
      <c r="D199" s="2" t="s">
        <v>683</v>
      </c>
    </row>
    <row r="200" spans="1:4" ht="20.100000000000001" customHeight="1">
      <c r="A200" s="2" t="s">
        <v>684</v>
      </c>
      <c r="B200" s="2" t="s">
        <v>685</v>
      </c>
      <c r="C200" s="2" t="s">
        <v>685</v>
      </c>
      <c r="D200" s="2" t="s">
        <v>686</v>
      </c>
    </row>
    <row r="201" spans="1:4" ht="20.100000000000001" customHeight="1">
      <c r="A201" s="2" t="s">
        <v>687</v>
      </c>
      <c r="B201" s="2" t="s">
        <v>688</v>
      </c>
      <c r="C201" s="2" t="s">
        <v>688</v>
      </c>
      <c r="D201" s="2" t="s">
        <v>689</v>
      </c>
    </row>
    <row r="202" spans="1:4" ht="20.100000000000001" customHeight="1">
      <c r="A202" s="2" t="s">
        <v>690</v>
      </c>
      <c r="B202" s="2" t="s">
        <v>691</v>
      </c>
      <c r="C202" s="2" t="s">
        <v>691</v>
      </c>
      <c r="D202" s="2" t="s">
        <v>692</v>
      </c>
    </row>
    <row r="203" spans="1:4" ht="20.100000000000001" customHeight="1">
      <c r="A203" s="2" t="s">
        <v>693</v>
      </c>
      <c r="B203" s="2" t="s">
        <v>694</v>
      </c>
      <c r="C203" s="2" t="s">
        <v>694</v>
      </c>
      <c r="D203" s="2" t="s">
        <v>695</v>
      </c>
    </row>
    <row r="204" spans="1:4" ht="20.100000000000001" customHeight="1">
      <c r="A204" s="2" t="s">
        <v>696</v>
      </c>
      <c r="B204" s="2" t="s">
        <v>697</v>
      </c>
      <c r="C204" s="2" t="s">
        <v>697</v>
      </c>
      <c r="D204" s="2" t="s">
        <v>698</v>
      </c>
    </row>
    <row r="205" spans="1:4" ht="20.100000000000001" customHeight="1">
      <c r="A205" s="2" t="s">
        <v>699</v>
      </c>
      <c r="B205" s="2" t="s">
        <v>700</v>
      </c>
      <c r="C205" s="2" t="s">
        <v>700</v>
      </c>
      <c r="D205" s="2" t="s">
        <v>701</v>
      </c>
    </row>
    <row r="206" spans="1:4" ht="20.100000000000001" customHeight="1">
      <c r="A206" s="2" t="s">
        <v>702</v>
      </c>
      <c r="B206" s="2" t="s">
        <v>703</v>
      </c>
      <c r="C206" s="2" t="s">
        <v>703</v>
      </c>
      <c r="D206" s="2" t="s">
        <v>704</v>
      </c>
    </row>
    <row r="207" spans="1:4" ht="20.100000000000001" customHeight="1">
      <c r="A207" s="2" t="s">
        <v>705</v>
      </c>
      <c r="B207" s="2" t="s">
        <v>706</v>
      </c>
      <c r="C207" s="2" t="s">
        <v>706</v>
      </c>
      <c r="D207" s="2" t="s">
        <v>707</v>
      </c>
    </row>
    <row r="208" spans="1:4" ht="20.100000000000001" customHeight="1">
      <c r="A208" s="2" t="s">
        <v>708</v>
      </c>
      <c r="B208" s="2" t="s">
        <v>482</v>
      </c>
      <c r="C208" s="2" t="s">
        <v>482</v>
      </c>
      <c r="D208" s="2" t="s">
        <v>709</v>
      </c>
    </row>
    <row r="209" spans="1:4" ht="20.100000000000001" customHeight="1">
      <c r="A209" s="2" t="s">
        <v>710</v>
      </c>
      <c r="B209" s="2" t="s">
        <v>711</v>
      </c>
      <c r="C209" s="2" t="s">
        <v>711</v>
      </c>
      <c r="D209" s="2" t="s">
        <v>712</v>
      </c>
    </row>
    <row r="210" spans="1:4" ht="20.100000000000001" customHeight="1">
      <c r="A210" s="2" t="s">
        <v>713</v>
      </c>
      <c r="B210" s="2" t="s">
        <v>714</v>
      </c>
      <c r="C210" s="2" t="s">
        <v>714</v>
      </c>
      <c r="D210" s="2" t="s">
        <v>715</v>
      </c>
    </row>
    <row r="211" spans="1:4" ht="20.100000000000001" customHeight="1">
      <c r="A211" s="2" t="s">
        <v>716</v>
      </c>
      <c r="B211" s="2" t="s">
        <v>717</v>
      </c>
      <c r="C211" s="2" t="s">
        <v>717</v>
      </c>
      <c r="D211" s="2" t="s">
        <v>718</v>
      </c>
    </row>
    <row r="212" spans="1:4" ht="20.100000000000001" customHeight="1">
      <c r="A212" s="2" t="s">
        <v>719</v>
      </c>
      <c r="B212" s="2" t="s">
        <v>720</v>
      </c>
      <c r="C212" s="2" t="s">
        <v>720</v>
      </c>
      <c r="D212" s="2" t="s">
        <v>721</v>
      </c>
    </row>
    <row r="213" spans="1:4" ht="20.100000000000001" customHeight="1">
      <c r="A213" s="2" t="s">
        <v>722</v>
      </c>
      <c r="B213" s="2" t="s">
        <v>723</v>
      </c>
      <c r="C213" s="2" t="s">
        <v>723</v>
      </c>
      <c r="D213" s="2" t="s">
        <v>724</v>
      </c>
    </row>
    <row r="214" spans="1:4" ht="20.100000000000001" customHeight="1">
      <c r="A214" s="2" t="s">
        <v>725</v>
      </c>
      <c r="B214" s="2" t="s">
        <v>726</v>
      </c>
      <c r="C214" s="2" t="s">
        <v>726</v>
      </c>
      <c r="D214" s="2" t="s">
        <v>727</v>
      </c>
    </row>
    <row r="215" spans="1:4" ht="20.100000000000001" customHeight="1">
      <c r="A215" s="2" t="s">
        <v>728</v>
      </c>
      <c r="B215" s="2" t="s">
        <v>729</v>
      </c>
      <c r="C215" s="2" t="s">
        <v>729</v>
      </c>
      <c r="D215" s="2" t="s">
        <v>730</v>
      </c>
    </row>
    <row r="216" spans="1:4" ht="20.100000000000001" customHeight="1">
      <c r="A216" s="2" t="s">
        <v>731</v>
      </c>
      <c r="B216" s="2" t="s">
        <v>732</v>
      </c>
      <c r="C216" s="2" t="s">
        <v>732</v>
      </c>
      <c r="D216" s="2" t="s">
        <v>733</v>
      </c>
    </row>
    <row r="217" spans="1:4" ht="20.100000000000001" customHeight="1">
      <c r="A217" s="2" t="s">
        <v>734</v>
      </c>
      <c r="B217" s="2" t="s">
        <v>735</v>
      </c>
      <c r="C217" s="2" t="s">
        <v>735</v>
      </c>
      <c r="D217" s="2" t="s">
        <v>736</v>
      </c>
    </row>
    <row r="218" spans="1:4" ht="20.100000000000001" customHeight="1">
      <c r="A218" s="2" t="s">
        <v>737</v>
      </c>
      <c r="B218" s="2" t="s">
        <v>738</v>
      </c>
      <c r="C218" s="2" t="s">
        <v>738</v>
      </c>
      <c r="D218" s="2" t="s">
        <v>739</v>
      </c>
    </row>
    <row r="219" spans="1:4" ht="20.100000000000001" customHeight="1">
      <c r="A219" s="2" t="s">
        <v>740</v>
      </c>
      <c r="B219" s="2" t="s">
        <v>741</v>
      </c>
      <c r="C219" s="2" t="s">
        <v>741</v>
      </c>
      <c r="D219" s="2" t="s">
        <v>742</v>
      </c>
    </row>
    <row r="220" spans="1:4" ht="20.100000000000001" customHeight="1">
      <c r="A220" s="2" t="s">
        <v>743</v>
      </c>
      <c r="B220" s="2" t="s">
        <v>744</v>
      </c>
      <c r="C220" s="2" t="s">
        <v>744</v>
      </c>
      <c r="D220" s="2" t="s">
        <v>745</v>
      </c>
    </row>
    <row r="221" spans="1:4" ht="20.100000000000001" customHeight="1">
      <c r="A221" s="2" t="s">
        <v>746</v>
      </c>
      <c r="B221" s="2" t="s">
        <v>747</v>
      </c>
      <c r="C221" s="2" t="s">
        <v>747</v>
      </c>
      <c r="D221" s="2" t="s">
        <v>748</v>
      </c>
    </row>
    <row r="222" spans="1:4" ht="20.100000000000001" customHeight="1">
      <c r="A222" s="2" t="s">
        <v>749</v>
      </c>
      <c r="B222" s="2" t="s">
        <v>750</v>
      </c>
      <c r="C222" s="2" t="s">
        <v>750</v>
      </c>
      <c r="D222" s="2" t="s">
        <v>751</v>
      </c>
    </row>
    <row r="223" spans="1:4" ht="20.100000000000001" customHeight="1">
      <c r="A223" s="2" t="s">
        <v>752</v>
      </c>
      <c r="B223" s="2" t="s">
        <v>753</v>
      </c>
      <c r="C223" s="2" t="s">
        <v>753</v>
      </c>
      <c r="D223" s="2" t="s">
        <v>754</v>
      </c>
    </row>
    <row r="224" spans="1:4" ht="20.100000000000001" customHeight="1">
      <c r="A224" s="2" t="s">
        <v>755</v>
      </c>
      <c r="B224" s="2" t="s">
        <v>756</v>
      </c>
      <c r="C224" s="2" t="s">
        <v>756</v>
      </c>
      <c r="D224" s="2" t="s">
        <v>757</v>
      </c>
    </row>
    <row r="225" spans="1:4" ht="20.100000000000001" customHeight="1">
      <c r="A225" s="2" t="s">
        <v>758</v>
      </c>
      <c r="B225" s="2" t="s">
        <v>759</v>
      </c>
      <c r="C225" s="2" t="s">
        <v>759</v>
      </c>
      <c r="D225" s="2" t="s">
        <v>760</v>
      </c>
    </row>
    <row r="226" spans="1:4" ht="20.100000000000001" customHeight="1">
      <c r="A226" s="2" t="s">
        <v>761</v>
      </c>
      <c r="B226" s="2" t="s">
        <v>762</v>
      </c>
      <c r="C226" s="2" t="s">
        <v>762</v>
      </c>
      <c r="D226" s="2" t="s">
        <v>763</v>
      </c>
    </row>
    <row r="227" spans="1:4" ht="20.100000000000001" customHeight="1">
      <c r="A227" s="2" t="s">
        <v>764</v>
      </c>
      <c r="B227" s="2" t="s">
        <v>765</v>
      </c>
      <c r="C227" s="2" t="s">
        <v>765</v>
      </c>
      <c r="D227" s="2" t="s">
        <v>766</v>
      </c>
    </row>
    <row r="228" spans="1:4" ht="20.100000000000001" customHeight="1">
      <c r="A228" s="2" t="s">
        <v>767</v>
      </c>
      <c r="B228" s="2" t="s">
        <v>768</v>
      </c>
      <c r="C228" s="2" t="s">
        <v>768</v>
      </c>
      <c r="D228" s="2" t="s">
        <v>769</v>
      </c>
    </row>
    <row r="229" spans="1:4" ht="20.100000000000001" customHeight="1">
      <c r="A229" s="2" t="s">
        <v>770</v>
      </c>
      <c r="B229" s="2" t="s">
        <v>771</v>
      </c>
      <c r="C229" s="2" t="s">
        <v>771</v>
      </c>
      <c r="D229" s="2" t="s">
        <v>772</v>
      </c>
    </row>
    <row r="230" spans="1:4" ht="20.100000000000001" customHeight="1">
      <c r="A230" s="2" t="s">
        <v>773</v>
      </c>
      <c r="B230" s="2" t="s">
        <v>774</v>
      </c>
      <c r="C230" s="2" t="s">
        <v>774</v>
      </c>
      <c r="D230" s="2" t="s">
        <v>775</v>
      </c>
    </row>
    <row r="231" spans="1:4" ht="20.100000000000001" customHeight="1">
      <c r="A231" s="2" t="s">
        <v>776</v>
      </c>
      <c r="B231" s="2" t="s">
        <v>777</v>
      </c>
      <c r="C231" s="2" t="s">
        <v>777</v>
      </c>
      <c r="D231" s="2" t="s">
        <v>778</v>
      </c>
    </row>
    <row r="232" spans="1:4" ht="20.100000000000001" customHeight="1">
      <c r="A232" s="2" t="s">
        <v>779</v>
      </c>
      <c r="B232" s="2" t="s">
        <v>780</v>
      </c>
      <c r="C232" s="2" t="s">
        <v>780</v>
      </c>
      <c r="D232" s="2" t="s">
        <v>781</v>
      </c>
    </row>
    <row r="233" spans="1:4" ht="20.100000000000001" customHeight="1">
      <c r="A233" s="2" t="s">
        <v>782</v>
      </c>
      <c r="B233" s="2" t="s">
        <v>783</v>
      </c>
      <c r="C233" s="2" t="s">
        <v>783</v>
      </c>
      <c r="D233" s="2" t="s">
        <v>784</v>
      </c>
    </row>
    <row r="234" spans="1:4" ht="20.100000000000001" customHeight="1">
      <c r="A234" s="2" t="s">
        <v>785</v>
      </c>
      <c r="B234" s="2" t="s">
        <v>786</v>
      </c>
      <c r="C234" s="2" t="s">
        <v>786</v>
      </c>
      <c r="D234" s="2" t="s">
        <v>787</v>
      </c>
    </row>
    <row r="235" spans="1:4" ht="20.100000000000001" customHeight="1">
      <c r="A235" s="2" t="s">
        <v>788</v>
      </c>
      <c r="B235" s="2" t="s">
        <v>789</v>
      </c>
      <c r="C235" s="2" t="s">
        <v>790</v>
      </c>
      <c r="D235" s="2" t="s">
        <v>791</v>
      </c>
    </row>
    <row r="236" spans="1:4" ht="20.100000000000001" customHeight="1">
      <c r="A236" s="2" t="s">
        <v>792</v>
      </c>
      <c r="B236" s="2" t="s">
        <v>793</v>
      </c>
      <c r="C236" s="2" t="s">
        <v>793</v>
      </c>
      <c r="D236" s="2" t="s">
        <v>794</v>
      </c>
    </row>
    <row r="237" spans="1:4" ht="20.100000000000001" customHeight="1">
      <c r="A237" s="2" t="s">
        <v>795</v>
      </c>
      <c r="B237" s="2" t="s">
        <v>796</v>
      </c>
      <c r="C237" s="2" t="s">
        <v>796</v>
      </c>
      <c r="D237" s="2" t="s">
        <v>797</v>
      </c>
    </row>
    <row r="238" spans="1:4" ht="20.100000000000001" customHeight="1">
      <c r="A238" s="2" t="s">
        <v>798</v>
      </c>
      <c r="B238" s="2" t="s">
        <v>799</v>
      </c>
      <c r="C238" s="2" t="s">
        <v>799</v>
      </c>
      <c r="D238" s="2" t="s">
        <v>800</v>
      </c>
    </row>
    <row r="239" spans="1:4" ht="20.100000000000001" customHeight="1">
      <c r="A239" s="2" t="s">
        <v>801</v>
      </c>
      <c r="B239" s="2" t="s">
        <v>802</v>
      </c>
      <c r="C239" s="2" t="s">
        <v>802</v>
      </c>
      <c r="D239" s="2" t="s">
        <v>803</v>
      </c>
    </row>
    <row r="240" spans="1:4" ht="20.100000000000001" customHeight="1">
      <c r="A240" s="2" t="s">
        <v>804</v>
      </c>
      <c r="B240" s="2" t="s">
        <v>790</v>
      </c>
      <c r="C240" s="2" t="s">
        <v>790</v>
      </c>
      <c r="D240" s="2" t="s">
        <v>805</v>
      </c>
    </row>
    <row r="241" spans="1:4" ht="20.100000000000001" customHeight="1">
      <c r="A241" s="2" t="s">
        <v>806</v>
      </c>
      <c r="B241" s="2" t="s">
        <v>807</v>
      </c>
      <c r="C241" s="2" t="s">
        <v>790</v>
      </c>
      <c r="D241" s="2" t="s">
        <v>808</v>
      </c>
    </row>
    <row r="242" spans="1:4" ht="20.100000000000001" customHeight="1">
      <c r="A242" s="2" t="s">
        <v>809</v>
      </c>
      <c r="B242" s="2" t="s">
        <v>810</v>
      </c>
      <c r="C242" s="2" t="s">
        <v>810</v>
      </c>
      <c r="D242" s="2" t="s">
        <v>811</v>
      </c>
    </row>
    <row r="243" spans="1:4" ht="20.100000000000001" customHeight="1">
      <c r="A243" s="2" t="s">
        <v>812</v>
      </c>
      <c r="B243" s="2" t="s">
        <v>813</v>
      </c>
      <c r="C243" s="2" t="s">
        <v>813</v>
      </c>
      <c r="D243" s="2" t="s">
        <v>814</v>
      </c>
    </row>
    <row r="244" spans="1:4" ht="20.100000000000001" customHeight="1">
      <c r="A244" s="2" t="s">
        <v>815</v>
      </c>
      <c r="B244" s="2" t="s">
        <v>816</v>
      </c>
      <c r="C244" s="2" t="s">
        <v>816</v>
      </c>
      <c r="D244" s="2" t="s">
        <v>817</v>
      </c>
    </row>
    <row r="245" spans="1:4" ht="20.100000000000001" customHeight="1">
      <c r="A245" s="2" t="s">
        <v>818</v>
      </c>
      <c r="B245" s="2" t="s">
        <v>819</v>
      </c>
      <c r="C245" s="2" t="s">
        <v>820</v>
      </c>
      <c r="D245" s="2" t="s">
        <v>821</v>
      </c>
    </row>
    <row r="246" spans="1:4" ht="20.100000000000001" customHeight="1">
      <c r="A246" s="2" t="s">
        <v>822</v>
      </c>
      <c r="B246" s="2" t="s">
        <v>823</v>
      </c>
      <c r="C246" s="2" t="s">
        <v>823</v>
      </c>
      <c r="D246" s="2" t="s">
        <v>824</v>
      </c>
    </row>
    <row r="247" spans="1:4" ht="20.100000000000001" customHeight="1">
      <c r="A247" s="2" t="s">
        <v>825</v>
      </c>
      <c r="B247" s="2" t="s">
        <v>826</v>
      </c>
      <c r="C247" s="2" t="s">
        <v>826</v>
      </c>
      <c r="D247" s="2" t="s">
        <v>827</v>
      </c>
    </row>
    <row r="248" spans="1:4" ht="20.100000000000001" customHeight="1">
      <c r="A248" s="2" t="s">
        <v>828</v>
      </c>
      <c r="B248" s="2" t="s">
        <v>829</v>
      </c>
      <c r="C248" s="2" t="s">
        <v>829</v>
      </c>
      <c r="D248" s="2" t="s">
        <v>830</v>
      </c>
    </row>
    <row r="249" spans="1:4" ht="20.100000000000001" customHeight="1">
      <c r="A249" s="2" t="s">
        <v>831</v>
      </c>
      <c r="B249" s="2" t="s">
        <v>832</v>
      </c>
      <c r="C249" s="2" t="s">
        <v>832</v>
      </c>
      <c r="D249" s="2" t="s">
        <v>833</v>
      </c>
    </row>
    <row r="250" spans="1:4" ht="20.100000000000001" customHeight="1">
      <c r="A250" s="2" t="s">
        <v>834</v>
      </c>
      <c r="B250" s="2" t="s">
        <v>835</v>
      </c>
      <c r="C250" s="2" t="s">
        <v>836</v>
      </c>
      <c r="D250" s="2" t="s">
        <v>837</v>
      </c>
    </row>
    <row r="251" spans="1:4" ht="20.100000000000001" customHeight="1">
      <c r="A251" s="2" t="s">
        <v>838</v>
      </c>
      <c r="B251" s="2" t="s">
        <v>839</v>
      </c>
      <c r="C251" s="2" t="s">
        <v>839</v>
      </c>
      <c r="D251" s="2" t="s">
        <v>840</v>
      </c>
    </row>
    <row r="252" spans="1:4" ht="20.100000000000001" customHeight="1">
      <c r="A252" s="2" t="s">
        <v>841</v>
      </c>
      <c r="B252" s="2" t="s">
        <v>842</v>
      </c>
      <c r="C252" s="2" t="s">
        <v>842</v>
      </c>
      <c r="D252" s="2" t="s">
        <v>843</v>
      </c>
    </row>
    <row r="253" spans="1:4" ht="20.100000000000001" customHeight="1">
      <c r="A253" s="2" t="s">
        <v>844</v>
      </c>
      <c r="B253" s="2" t="s">
        <v>845</v>
      </c>
      <c r="C253" s="2" t="s">
        <v>845</v>
      </c>
      <c r="D253" s="2" t="s">
        <v>846</v>
      </c>
    </row>
    <row r="254" spans="1:4" ht="20.100000000000001" customHeight="1">
      <c r="A254" s="2" t="s">
        <v>847</v>
      </c>
      <c r="B254" s="2" t="s">
        <v>848</v>
      </c>
      <c r="C254" s="2" t="s">
        <v>848</v>
      </c>
      <c r="D254" s="2" t="s">
        <v>849</v>
      </c>
    </row>
    <row r="255" spans="1:4" ht="20.100000000000001" customHeight="1">
      <c r="A255" s="2" t="s">
        <v>850</v>
      </c>
      <c r="B255" s="2" t="s">
        <v>851</v>
      </c>
      <c r="C255" s="2" t="s">
        <v>851</v>
      </c>
      <c r="D255" s="2" t="s">
        <v>852</v>
      </c>
    </row>
    <row r="256" spans="1:4" ht="20.100000000000001" customHeight="1">
      <c r="A256" s="2" t="s">
        <v>853</v>
      </c>
      <c r="B256" s="2" t="s">
        <v>854</v>
      </c>
      <c r="C256" s="2" t="s">
        <v>854</v>
      </c>
      <c r="D256" s="2" t="s">
        <v>855</v>
      </c>
    </row>
    <row r="257" spans="1:4" ht="20.100000000000001" customHeight="1">
      <c r="A257" s="2" t="s">
        <v>856</v>
      </c>
      <c r="B257" s="2" t="s">
        <v>857</v>
      </c>
      <c r="C257" s="2" t="s">
        <v>857</v>
      </c>
      <c r="D257" s="2" t="s">
        <v>858</v>
      </c>
    </row>
    <row r="258" spans="1:4" ht="20.100000000000001" customHeight="1">
      <c r="A258" s="2" t="s">
        <v>859</v>
      </c>
      <c r="B258" s="2" t="s">
        <v>860</v>
      </c>
      <c r="C258" s="2" t="s">
        <v>860</v>
      </c>
      <c r="D258" s="2" t="s">
        <v>861</v>
      </c>
    </row>
    <row r="259" spans="1:4" ht="20.100000000000001" customHeight="1">
      <c r="A259" s="2" t="s">
        <v>862</v>
      </c>
      <c r="B259" s="2" t="s">
        <v>863</v>
      </c>
      <c r="C259" s="2" t="s">
        <v>863</v>
      </c>
      <c r="D259" s="2" t="s">
        <v>864</v>
      </c>
    </row>
    <row r="260" spans="1:4" ht="20.100000000000001" customHeight="1">
      <c r="A260" s="2" t="s">
        <v>865</v>
      </c>
      <c r="B260" s="2" t="s">
        <v>866</v>
      </c>
      <c r="C260" s="2" t="s">
        <v>866</v>
      </c>
      <c r="D260" s="2" t="s">
        <v>867</v>
      </c>
    </row>
    <row r="261" spans="1:4" ht="20.100000000000001" customHeight="1">
      <c r="A261" s="2" t="s">
        <v>868</v>
      </c>
      <c r="B261" s="2" t="s">
        <v>65</v>
      </c>
      <c r="C261" s="2" t="s">
        <v>65</v>
      </c>
      <c r="D261" s="2" t="s">
        <v>869</v>
      </c>
    </row>
    <row r="262" spans="1:4" ht="20.100000000000001" customHeight="1">
      <c r="A262" s="2" t="s">
        <v>870</v>
      </c>
      <c r="B262" s="2" t="s">
        <v>871</v>
      </c>
      <c r="C262" s="2" t="s">
        <v>871</v>
      </c>
      <c r="D262" s="2" t="s">
        <v>872</v>
      </c>
    </row>
    <row r="263" spans="1:4" ht="20.100000000000001" customHeight="1">
      <c r="A263" s="2" t="s">
        <v>873</v>
      </c>
      <c r="B263" s="2" t="s">
        <v>874</v>
      </c>
      <c r="C263" s="2" t="s">
        <v>874</v>
      </c>
      <c r="D263" s="2" t="s">
        <v>875</v>
      </c>
    </row>
    <row r="264" spans="1:4" ht="20.100000000000001" customHeight="1">
      <c r="A264" s="2" t="s">
        <v>876</v>
      </c>
      <c r="B264" s="2" t="s">
        <v>877</v>
      </c>
      <c r="C264" s="2" t="s">
        <v>877</v>
      </c>
      <c r="D264" s="2" t="s">
        <v>878</v>
      </c>
    </row>
    <row r="265" spans="1:4" ht="20.100000000000001" customHeight="1">
      <c r="A265" s="2" t="s">
        <v>879</v>
      </c>
      <c r="B265" s="2" t="s">
        <v>880</v>
      </c>
      <c r="C265" s="2" t="s">
        <v>880</v>
      </c>
      <c r="D265" s="2" t="s">
        <v>881</v>
      </c>
    </row>
    <row r="266" spans="1:4" ht="20.100000000000001" customHeight="1">
      <c r="A266" s="2" t="s">
        <v>882</v>
      </c>
      <c r="B266" s="2" t="s">
        <v>883</v>
      </c>
      <c r="C266" s="2" t="s">
        <v>883</v>
      </c>
      <c r="D266" s="2" t="s">
        <v>884</v>
      </c>
    </row>
    <row r="267" spans="1:4" ht="20.100000000000001" customHeight="1">
      <c r="A267" s="2" t="s">
        <v>885</v>
      </c>
      <c r="B267" s="2" t="s">
        <v>886</v>
      </c>
      <c r="C267" s="2" t="s">
        <v>886</v>
      </c>
      <c r="D267" s="2" t="s">
        <v>887</v>
      </c>
    </row>
    <row r="268" spans="1:4" ht="20.100000000000001" customHeight="1">
      <c r="A268" s="2" t="s">
        <v>888</v>
      </c>
      <c r="B268" s="2" t="s">
        <v>889</v>
      </c>
      <c r="C268" s="2" t="s">
        <v>886</v>
      </c>
      <c r="D268" s="2" t="s">
        <v>890</v>
      </c>
    </row>
    <row r="269" spans="1:4" ht="20.100000000000001" customHeight="1">
      <c r="A269" s="2" t="s">
        <v>891</v>
      </c>
      <c r="B269" s="2" t="s">
        <v>892</v>
      </c>
      <c r="C269" s="2" t="s">
        <v>892</v>
      </c>
      <c r="D269" s="2" t="s">
        <v>893</v>
      </c>
    </row>
    <row r="270" spans="1:4" ht="20.100000000000001" customHeight="1">
      <c r="A270" s="2" t="s">
        <v>894</v>
      </c>
      <c r="B270" s="2" t="s">
        <v>895</v>
      </c>
      <c r="C270" s="2" t="s">
        <v>895</v>
      </c>
      <c r="D270" s="2" t="s">
        <v>896</v>
      </c>
    </row>
    <row r="271" spans="1:4" ht="20.100000000000001" customHeight="1">
      <c r="A271" s="2" t="s">
        <v>897</v>
      </c>
      <c r="B271" s="2" t="s">
        <v>898</v>
      </c>
      <c r="C271" s="2" t="s">
        <v>898</v>
      </c>
      <c r="D271" s="2" t="s">
        <v>899</v>
      </c>
    </row>
    <row r="272" spans="1:4" ht="20.100000000000001" customHeight="1">
      <c r="A272" s="2" t="s">
        <v>900</v>
      </c>
      <c r="B272" s="2" t="s">
        <v>901</v>
      </c>
      <c r="C272" s="2" t="s">
        <v>901</v>
      </c>
      <c r="D272" s="2" t="s">
        <v>902</v>
      </c>
    </row>
    <row r="273" spans="1:4" ht="20.100000000000001" customHeight="1">
      <c r="A273" s="2" t="s">
        <v>903</v>
      </c>
      <c r="B273" s="2" t="s">
        <v>904</v>
      </c>
      <c r="C273" s="2" t="s">
        <v>904</v>
      </c>
      <c r="D273" s="2" t="s">
        <v>905</v>
      </c>
    </row>
    <row r="274" spans="1:4" ht="20.100000000000001" customHeight="1">
      <c r="A274" s="2" t="s">
        <v>906</v>
      </c>
      <c r="B274" s="2" t="s">
        <v>907</v>
      </c>
      <c r="C274" s="2" t="s">
        <v>907</v>
      </c>
      <c r="D274" s="2" t="s">
        <v>908</v>
      </c>
    </row>
    <row r="275" spans="1:4" ht="20.100000000000001" customHeight="1">
      <c r="A275" s="2" t="s">
        <v>909</v>
      </c>
      <c r="B275" s="2" t="s">
        <v>910</v>
      </c>
      <c r="C275" s="2" t="s">
        <v>910</v>
      </c>
      <c r="D275" s="2" t="s">
        <v>911</v>
      </c>
    </row>
    <row r="276" spans="1:4" ht="20.100000000000001" customHeight="1">
      <c r="A276" s="2" t="s">
        <v>912</v>
      </c>
      <c r="B276" s="2" t="s">
        <v>913</v>
      </c>
      <c r="C276" s="2" t="s">
        <v>913</v>
      </c>
      <c r="D276" s="2" t="s">
        <v>914</v>
      </c>
    </row>
    <row r="277" spans="1:4" ht="20.100000000000001" customHeight="1">
      <c r="A277" s="2" t="s">
        <v>915</v>
      </c>
      <c r="B277" s="2" t="s">
        <v>916</v>
      </c>
      <c r="C277" s="2" t="s">
        <v>916</v>
      </c>
      <c r="D277" s="2" t="s">
        <v>917</v>
      </c>
    </row>
    <row r="278" spans="1:4" ht="20.100000000000001" customHeight="1">
      <c r="A278" s="2" t="s">
        <v>918</v>
      </c>
      <c r="B278" s="2" t="s">
        <v>919</v>
      </c>
      <c r="C278" s="2" t="s">
        <v>919</v>
      </c>
      <c r="D278" s="2" t="s">
        <v>920</v>
      </c>
    </row>
    <row r="279" spans="1:4" ht="20.100000000000001" customHeight="1">
      <c r="A279" s="2" t="s">
        <v>921</v>
      </c>
      <c r="B279" s="2" t="s">
        <v>922</v>
      </c>
      <c r="C279" s="2" t="s">
        <v>922</v>
      </c>
      <c r="D279" s="2" t="s">
        <v>923</v>
      </c>
    </row>
    <row r="280" spans="1:4" ht="20.100000000000001" customHeight="1">
      <c r="A280" s="2" t="s">
        <v>924</v>
      </c>
      <c r="B280" s="2" t="s">
        <v>925</v>
      </c>
      <c r="C280" s="2" t="s">
        <v>925</v>
      </c>
      <c r="D280" s="2" t="s">
        <v>926</v>
      </c>
    </row>
    <row r="281" spans="1:4" ht="20.100000000000001" customHeight="1">
      <c r="A281" s="2" t="s">
        <v>927</v>
      </c>
      <c r="B281" s="2" t="s">
        <v>928</v>
      </c>
      <c r="C281" s="2" t="s">
        <v>928</v>
      </c>
      <c r="D281" s="2" t="s">
        <v>929</v>
      </c>
    </row>
    <row r="282" spans="1:4" ht="20.100000000000001" customHeight="1">
      <c r="A282" s="2" t="s">
        <v>930</v>
      </c>
      <c r="B282" s="2" t="s">
        <v>931</v>
      </c>
      <c r="C282" s="2" t="s">
        <v>931</v>
      </c>
      <c r="D282" s="2" t="s">
        <v>932</v>
      </c>
    </row>
    <row r="283" spans="1:4" ht="20.100000000000001" customHeight="1">
      <c r="A283" s="2" t="s">
        <v>933</v>
      </c>
      <c r="B283" s="2" t="s">
        <v>934</v>
      </c>
      <c r="C283" s="2" t="s">
        <v>934</v>
      </c>
      <c r="D283" s="2" t="s">
        <v>935</v>
      </c>
    </row>
    <row r="284" spans="1:4" ht="20.100000000000001" customHeight="1">
      <c r="A284" s="2" t="s">
        <v>936</v>
      </c>
      <c r="B284" s="2" t="s">
        <v>937</v>
      </c>
      <c r="C284" s="2" t="s">
        <v>937</v>
      </c>
      <c r="D284" s="2" t="s">
        <v>938</v>
      </c>
    </row>
    <row r="285" spans="1:4" ht="20.100000000000001" customHeight="1">
      <c r="A285" s="2" t="s">
        <v>939</v>
      </c>
      <c r="B285" s="2" t="s">
        <v>940</v>
      </c>
      <c r="C285" s="2" t="s">
        <v>940</v>
      </c>
      <c r="D285" s="2" t="s">
        <v>941</v>
      </c>
    </row>
    <row r="286" spans="1:4" ht="20.100000000000001" customHeight="1">
      <c r="A286" s="2" t="s">
        <v>942</v>
      </c>
      <c r="B286" s="2" t="s">
        <v>943</v>
      </c>
      <c r="C286" s="2" t="s">
        <v>943</v>
      </c>
      <c r="D286" s="2" t="s">
        <v>944</v>
      </c>
    </row>
    <row r="287" spans="1:4" ht="20.100000000000001" customHeight="1">
      <c r="A287" s="2" t="s">
        <v>945</v>
      </c>
      <c r="B287" s="2" t="s">
        <v>946</v>
      </c>
      <c r="C287" s="2" t="s">
        <v>946</v>
      </c>
      <c r="D287" s="2" t="s">
        <v>947</v>
      </c>
    </row>
    <row r="288" spans="1:4" ht="20.100000000000001" customHeight="1">
      <c r="A288" s="2" t="s">
        <v>948</v>
      </c>
      <c r="B288" s="2" t="s">
        <v>949</v>
      </c>
      <c r="C288" s="2" t="s">
        <v>949</v>
      </c>
      <c r="D288" s="2" t="s">
        <v>950</v>
      </c>
    </row>
    <row r="289" spans="1:4" ht="20.100000000000001" customHeight="1">
      <c r="A289" s="2" t="s">
        <v>951</v>
      </c>
      <c r="B289" s="2" t="s">
        <v>952</v>
      </c>
      <c r="C289" s="2" t="s">
        <v>952</v>
      </c>
      <c r="D289" s="2" t="s">
        <v>953</v>
      </c>
    </row>
    <row r="290" spans="1:4" ht="20.100000000000001" customHeight="1">
      <c r="A290" s="2" t="s">
        <v>954</v>
      </c>
      <c r="B290" s="2" t="s">
        <v>955</v>
      </c>
      <c r="C290" s="2" t="s">
        <v>956</v>
      </c>
      <c r="D290" s="2" t="s">
        <v>957</v>
      </c>
    </row>
    <row r="291" spans="1:4" ht="20.100000000000001" customHeight="1">
      <c r="A291" s="2" t="s">
        <v>958</v>
      </c>
      <c r="B291" s="2" t="s">
        <v>959</v>
      </c>
      <c r="C291" s="2" t="s">
        <v>959</v>
      </c>
      <c r="D291" s="2" t="s">
        <v>960</v>
      </c>
    </row>
    <row r="292" spans="1:4" ht="20.100000000000001" customHeight="1">
      <c r="A292" s="2" t="s">
        <v>961</v>
      </c>
      <c r="B292" s="2" t="s">
        <v>962</v>
      </c>
      <c r="C292" s="2" t="s">
        <v>962</v>
      </c>
      <c r="D292" s="2" t="s">
        <v>963</v>
      </c>
    </row>
    <row r="293" spans="1:4" ht="20.100000000000001" customHeight="1">
      <c r="A293" s="2" t="s">
        <v>964</v>
      </c>
      <c r="B293" s="2" t="s">
        <v>965</v>
      </c>
      <c r="C293" s="2" t="s">
        <v>965</v>
      </c>
      <c r="D293" s="2" t="s">
        <v>966</v>
      </c>
    </row>
    <row r="294" spans="1:4" ht="20.100000000000001" customHeight="1">
      <c r="A294" s="2" t="s">
        <v>967</v>
      </c>
      <c r="B294" s="2" t="s">
        <v>968</v>
      </c>
      <c r="C294" s="2" t="s">
        <v>968</v>
      </c>
      <c r="D294" s="2" t="s">
        <v>969</v>
      </c>
    </row>
    <row r="295" spans="1:4" ht="20.100000000000001" customHeight="1">
      <c r="A295" s="2" t="s">
        <v>970</v>
      </c>
      <c r="B295" s="2" t="s">
        <v>971</v>
      </c>
      <c r="C295" s="2" t="s">
        <v>971</v>
      </c>
      <c r="D295" s="2" t="s">
        <v>972</v>
      </c>
    </row>
    <row r="296" spans="1:4" ht="20.100000000000001" customHeight="1">
      <c r="A296" s="2" t="s">
        <v>973</v>
      </c>
      <c r="B296" s="2" t="s">
        <v>257</v>
      </c>
      <c r="C296" s="2" t="s">
        <v>257</v>
      </c>
      <c r="D296" s="2" t="s">
        <v>974</v>
      </c>
    </row>
    <row r="297" spans="1:4" ht="20.100000000000001" customHeight="1">
      <c r="A297" s="2" t="s">
        <v>975</v>
      </c>
      <c r="B297" s="2" t="s">
        <v>976</v>
      </c>
      <c r="C297" s="2" t="s">
        <v>976</v>
      </c>
      <c r="D297" s="2" t="s">
        <v>977</v>
      </c>
    </row>
    <row r="298" spans="1:4" ht="20.100000000000001" customHeight="1">
      <c r="A298" s="2" t="s">
        <v>978</v>
      </c>
      <c r="B298" s="2" t="s">
        <v>979</v>
      </c>
      <c r="C298" s="2" t="s">
        <v>979</v>
      </c>
      <c r="D298" s="2" t="s">
        <v>980</v>
      </c>
    </row>
    <row r="299" spans="1:4" ht="20.100000000000001" customHeight="1">
      <c r="A299" s="2" t="s">
        <v>981</v>
      </c>
      <c r="B299" s="2" t="s">
        <v>982</v>
      </c>
      <c r="C299" s="2" t="s">
        <v>982</v>
      </c>
      <c r="D299" s="2" t="s">
        <v>983</v>
      </c>
    </row>
    <row r="300" spans="1:4" ht="20.100000000000001" customHeight="1">
      <c r="A300" s="2" t="s">
        <v>984</v>
      </c>
      <c r="B300" s="2" t="s">
        <v>985</v>
      </c>
      <c r="C300" s="2" t="s">
        <v>985</v>
      </c>
      <c r="D300" s="2" t="s">
        <v>986</v>
      </c>
    </row>
    <row r="301" spans="1:4" ht="20.100000000000001" customHeight="1">
      <c r="A301" s="2" t="s">
        <v>987</v>
      </c>
      <c r="B301" s="2" t="s">
        <v>988</v>
      </c>
      <c r="C301" s="2" t="s">
        <v>988</v>
      </c>
      <c r="D301" s="2" t="s">
        <v>989</v>
      </c>
    </row>
    <row r="302" spans="1:4" ht="20.100000000000001" customHeight="1">
      <c r="A302" s="2" t="s">
        <v>990</v>
      </c>
      <c r="B302" s="2" t="s">
        <v>991</v>
      </c>
      <c r="C302" s="2" t="s">
        <v>992</v>
      </c>
      <c r="D302" s="2" t="s">
        <v>993</v>
      </c>
    </row>
    <row r="303" spans="1:4" ht="20.100000000000001" customHeight="1">
      <c r="A303" s="2" t="s">
        <v>994</v>
      </c>
      <c r="B303" s="2" t="s">
        <v>995</v>
      </c>
      <c r="C303" s="2" t="s">
        <v>995</v>
      </c>
      <c r="D303" s="2" t="s">
        <v>996</v>
      </c>
    </row>
    <row r="304" spans="1:4" ht="20.100000000000001" customHeight="1">
      <c r="A304" s="2" t="s">
        <v>997</v>
      </c>
      <c r="B304" s="2" t="s">
        <v>998</v>
      </c>
      <c r="C304" s="2" t="s">
        <v>998</v>
      </c>
      <c r="D304" s="2" t="s">
        <v>999</v>
      </c>
    </row>
    <row r="305" spans="1:4" ht="20.100000000000001" customHeight="1">
      <c r="A305" s="2" t="s">
        <v>1000</v>
      </c>
      <c r="B305" s="2" t="s">
        <v>1001</v>
      </c>
      <c r="C305" s="2" t="s">
        <v>1001</v>
      </c>
      <c r="D305" s="2" t="s">
        <v>1002</v>
      </c>
    </row>
    <row r="306" spans="1:4" ht="20.100000000000001" customHeight="1">
      <c r="A306" s="2" t="s">
        <v>1003</v>
      </c>
      <c r="B306" s="2" t="s">
        <v>1004</v>
      </c>
      <c r="C306" s="2" t="s">
        <v>1004</v>
      </c>
      <c r="D306" s="2" t="s">
        <v>1005</v>
      </c>
    </row>
    <row r="307" spans="1:4" ht="20.100000000000001" customHeight="1">
      <c r="A307" s="2" t="s">
        <v>1006</v>
      </c>
      <c r="B307" s="2" t="s">
        <v>1007</v>
      </c>
      <c r="C307" s="2" t="s">
        <v>1007</v>
      </c>
      <c r="D307" s="2" t="s">
        <v>1008</v>
      </c>
    </row>
    <row r="308" spans="1:4" ht="20.100000000000001" customHeight="1">
      <c r="A308" s="2" t="s">
        <v>1009</v>
      </c>
      <c r="B308" s="2" t="s">
        <v>1010</v>
      </c>
      <c r="C308" s="2" t="s">
        <v>1010</v>
      </c>
      <c r="D308" s="2" t="s">
        <v>1011</v>
      </c>
    </row>
    <row r="309" spans="1:4" ht="20.100000000000001" customHeight="1">
      <c r="A309" s="2" t="s">
        <v>1012</v>
      </c>
      <c r="B309" s="2" t="s">
        <v>1013</v>
      </c>
      <c r="C309" s="2" t="s">
        <v>1013</v>
      </c>
      <c r="D309" s="2" t="s">
        <v>1014</v>
      </c>
    </row>
    <row r="310" spans="1:4" ht="20.100000000000001" customHeight="1">
      <c r="A310" s="2" t="s">
        <v>1015</v>
      </c>
      <c r="B310" s="2" t="s">
        <v>1016</v>
      </c>
      <c r="C310" s="2" t="s">
        <v>1016</v>
      </c>
      <c r="D310" s="2" t="s">
        <v>1017</v>
      </c>
    </row>
    <row r="311" spans="1:4" ht="20.100000000000001" customHeight="1">
      <c r="A311" s="2" t="s">
        <v>1018</v>
      </c>
      <c r="B311" s="2" t="s">
        <v>1019</v>
      </c>
      <c r="C311" s="2" t="s">
        <v>1019</v>
      </c>
      <c r="D311" s="2" t="s">
        <v>1020</v>
      </c>
    </row>
    <row r="312" spans="1:4" ht="20.100000000000001" customHeight="1">
      <c r="A312" s="2" t="s">
        <v>1021</v>
      </c>
      <c r="B312" s="2" t="s">
        <v>1022</v>
      </c>
      <c r="C312" s="2" t="s">
        <v>1022</v>
      </c>
      <c r="D312" s="2" t="s">
        <v>1023</v>
      </c>
    </row>
    <row r="313" spans="1:4" ht="20.100000000000001" customHeight="1">
      <c r="A313" s="2" t="s">
        <v>1024</v>
      </c>
      <c r="B313" s="2" t="s">
        <v>1025</v>
      </c>
      <c r="C313" s="2" t="s">
        <v>1025</v>
      </c>
      <c r="D313" s="2" t="s">
        <v>1026</v>
      </c>
    </row>
    <row r="314" spans="1:4" ht="20.100000000000001" customHeight="1">
      <c r="A314" s="2" t="s">
        <v>1027</v>
      </c>
      <c r="B314" s="2" t="s">
        <v>1028</v>
      </c>
      <c r="C314" s="2" t="s">
        <v>1028</v>
      </c>
      <c r="D314" s="2" t="s">
        <v>1029</v>
      </c>
    </row>
    <row r="315" spans="1:4" ht="20.100000000000001" customHeight="1">
      <c r="A315" s="2" t="s">
        <v>1030</v>
      </c>
      <c r="B315" s="2" t="s">
        <v>1031</v>
      </c>
      <c r="C315" s="2" t="s">
        <v>1031</v>
      </c>
      <c r="D315" s="2" t="s">
        <v>1032</v>
      </c>
    </row>
    <row r="316" spans="1:4" ht="20.100000000000001" customHeight="1">
      <c r="A316" s="2" t="s">
        <v>1033</v>
      </c>
      <c r="B316" s="2" t="s">
        <v>1034</v>
      </c>
      <c r="C316" s="2" t="s">
        <v>1034</v>
      </c>
      <c r="D316" s="2" t="s">
        <v>1035</v>
      </c>
    </row>
    <row r="317" spans="1:4" ht="20.100000000000001" customHeight="1">
      <c r="A317" s="2" t="s">
        <v>1036</v>
      </c>
      <c r="B317" s="2" t="s">
        <v>1037</v>
      </c>
      <c r="C317" s="2" t="s">
        <v>1038</v>
      </c>
      <c r="D317" s="2" t="s">
        <v>1039</v>
      </c>
    </row>
    <row r="318" spans="1:4" ht="20.100000000000001" customHeight="1">
      <c r="A318" s="2" t="s">
        <v>1040</v>
      </c>
      <c r="B318" s="2" t="s">
        <v>1041</v>
      </c>
      <c r="C318" s="2" t="s">
        <v>1041</v>
      </c>
      <c r="D318" s="2" t="s">
        <v>1042</v>
      </c>
    </row>
    <row r="319" spans="1:4" ht="20.100000000000001" customHeight="1">
      <c r="A319" s="2" t="s">
        <v>1043</v>
      </c>
      <c r="B319" s="2" t="s">
        <v>1044</v>
      </c>
      <c r="C319" s="2" t="s">
        <v>1044</v>
      </c>
      <c r="D319" s="2" t="s">
        <v>1045</v>
      </c>
    </row>
    <row r="320" spans="1:4" ht="20.100000000000001" customHeight="1">
      <c r="A320" s="2" t="s">
        <v>1046</v>
      </c>
      <c r="B320" s="2" t="s">
        <v>1047</v>
      </c>
      <c r="C320" s="2" t="s">
        <v>1047</v>
      </c>
      <c r="D320" s="2" t="s">
        <v>1048</v>
      </c>
    </row>
    <row r="321" spans="1:4" ht="20.100000000000001" customHeight="1">
      <c r="A321" s="2" t="s">
        <v>1049</v>
      </c>
      <c r="B321" s="2" t="s">
        <v>1050</v>
      </c>
      <c r="C321" s="2" t="s">
        <v>1051</v>
      </c>
      <c r="D321" s="2" t="s">
        <v>1052</v>
      </c>
    </row>
    <row r="322" spans="1:4" ht="20.100000000000001" customHeight="1">
      <c r="A322" s="2" t="s">
        <v>1053</v>
      </c>
      <c r="B322" s="2" t="s">
        <v>1054</v>
      </c>
      <c r="C322" s="2" t="s">
        <v>1054</v>
      </c>
      <c r="D322" s="2" t="s">
        <v>1055</v>
      </c>
    </row>
    <row r="323" spans="1:4" ht="20.100000000000001" customHeight="1">
      <c r="A323" s="2" t="s">
        <v>1056</v>
      </c>
      <c r="B323" s="2" t="s">
        <v>1057</v>
      </c>
      <c r="C323" s="2" t="s">
        <v>1057</v>
      </c>
      <c r="D323" s="2" t="s">
        <v>1058</v>
      </c>
    </row>
    <row r="324" spans="1:4" ht="20.100000000000001" customHeight="1">
      <c r="A324" s="2" t="s">
        <v>1059</v>
      </c>
      <c r="B324" s="2" t="s">
        <v>1060</v>
      </c>
      <c r="C324" s="2" t="s">
        <v>1060</v>
      </c>
      <c r="D324" s="2" t="s">
        <v>1061</v>
      </c>
    </row>
    <row r="325" spans="1:4" ht="20.100000000000001" customHeight="1">
      <c r="A325" s="2" t="s">
        <v>1062</v>
      </c>
      <c r="B325" s="2" t="s">
        <v>1063</v>
      </c>
      <c r="C325" s="2" t="s">
        <v>1063</v>
      </c>
      <c r="D325" s="2" t="s">
        <v>1064</v>
      </c>
    </row>
    <row r="326" spans="1:4" ht="20.100000000000001" customHeight="1">
      <c r="A326" s="2" t="s">
        <v>1065</v>
      </c>
      <c r="B326" s="2" t="s">
        <v>1066</v>
      </c>
      <c r="C326" s="2" t="s">
        <v>1066</v>
      </c>
      <c r="D326" s="2" t="s">
        <v>1067</v>
      </c>
    </row>
    <row r="327" spans="1:4" ht="20.100000000000001" customHeight="1">
      <c r="A327" s="2" t="s">
        <v>1068</v>
      </c>
      <c r="B327" s="2" t="s">
        <v>1069</v>
      </c>
      <c r="C327" s="2" t="s">
        <v>1069</v>
      </c>
      <c r="D327" s="2" t="s">
        <v>1070</v>
      </c>
    </row>
    <row r="328" spans="1:4" ht="20.100000000000001" customHeight="1">
      <c r="A328" s="2" t="s">
        <v>1071</v>
      </c>
      <c r="B328" s="2" t="s">
        <v>1072</v>
      </c>
      <c r="C328" s="2" t="s">
        <v>1072</v>
      </c>
      <c r="D328" s="2" t="s">
        <v>1073</v>
      </c>
    </row>
    <row r="329" spans="1:4" ht="20.100000000000001" customHeight="1">
      <c r="A329" s="2" t="s">
        <v>1074</v>
      </c>
      <c r="B329" s="2" t="s">
        <v>1075</v>
      </c>
      <c r="C329" s="2" t="s">
        <v>1075</v>
      </c>
      <c r="D329" s="2" t="s">
        <v>1076</v>
      </c>
    </row>
    <row r="330" spans="1:4" ht="20.100000000000001" customHeight="1">
      <c r="A330" s="2" t="s">
        <v>1077</v>
      </c>
      <c r="B330" s="2" t="s">
        <v>1078</v>
      </c>
      <c r="C330" s="2" t="s">
        <v>1078</v>
      </c>
      <c r="D330" s="2" t="s">
        <v>1079</v>
      </c>
    </row>
    <row r="331" spans="1:4" ht="20.100000000000001" customHeight="1">
      <c r="A331" s="2" t="s">
        <v>1080</v>
      </c>
      <c r="B331" s="2" t="s">
        <v>1081</v>
      </c>
      <c r="C331" s="2" t="s">
        <v>1082</v>
      </c>
      <c r="D331" s="2" t="s">
        <v>1083</v>
      </c>
    </row>
    <row r="332" spans="1:4" ht="20.100000000000001" customHeight="1">
      <c r="A332" s="2" t="s">
        <v>1084</v>
      </c>
      <c r="B332" s="2" t="s">
        <v>1085</v>
      </c>
      <c r="C332" s="2" t="s">
        <v>1085</v>
      </c>
      <c r="D332" s="2" t="s">
        <v>1086</v>
      </c>
    </row>
    <row r="333" spans="1:4" ht="20.100000000000001" customHeight="1">
      <c r="A333" s="2" t="s">
        <v>1087</v>
      </c>
      <c r="B333" s="2" t="s">
        <v>1088</v>
      </c>
      <c r="C333" s="2" t="s">
        <v>1088</v>
      </c>
      <c r="D333" s="2" t="s">
        <v>1089</v>
      </c>
    </row>
    <row r="334" spans="1:4" ht="20.100000000000001" customHeight="1">
      <c r="A334" s="2" t="s">
        <v>1090</v>
      </c>
      <c r="B334" s="2" t="s">
        <v>1091</v>
      </c>
      <c r="C334" s="2" t="s">
        <v>1091</v>
      </c>
      <c r="D334" s="2" t="s">
        <v>1092</v>
      </c>
    </row>
    <row r="335" spans="1:4" ht="20.100000000000001" customHeight="1">
      <c r="A335" s="2" t="s">
        <v>1093</v>
      </c>
      <c r="B335" s="2" t="s">
        <v>1094</v>
      </c>
      <c r="C335" s="2" t="s">
        <v>1094</v>
      </c>
      <c r="D335" s="2" t="s">
        <v>1095</v>
      </c>
    </row>
    <row r="336" spans="1:4" ht="20.100000000000001" customHeight="1">
      <c r="A336" s="2" t="s">
        <v>1096</v>
      </c>
      <c r="B336" s="2" t="s">
        <v>1097</v>
      </c>
      <c r="C336" s="2" t="s">
        <v>1097</v>
      </c>
      <c r="D336" s="2" t="s">
        <v>1098</v>
      </c>
    </row>
    <row r="337" spans="1:4" ht="20.100000000000001" customHeight="1">
      <c r="A337" s="2" t="s">
        <v>1099</v>
      </c>
      <c r="B337" s="2" t="s">
        <v>1100</v>
      </c>
      <c r="C337" s="2" t="s">
        <v>1100</v>
      </c>
      <c r="D337" s="2" t="s">
        <v>1101</v>
      </c>
    </row>
    <row r="338" spans="1:4" ht="20.100000000000001" customHeight="1">
      <c r="A338" s="2" t="s">
        <v>1102</v>
      </c>
      <c r="B338" s="2" t="s">
        <v>1103</v>
      </c>
      <c r="C338" s="2" t="s">
        <v>1103</v>
      </c>
      <c r="D338" s="2" t="s">
        <v>1104</v>
      </c>
    </row>
    <row r="339" spans="1:4" ht="20.100000000000001" customHeight="1">
      <c r="A339" s="2" t="s">
        <v>1105</v>
      </c>
      <c r="B339" s="2" t="s">
        <v>1106</v>
      </c>
      <c r="C339" s="2" t="s">
        <v>1106</v>
      </c>
      <c r="D339" s="2" t="s">
        <v>1107</v>
      </c>
    </row>
    <row r="340" spans="1:4" ht="20.100000000000001" customHeight="1">
      <c r="A340" s="2" t="s">
        <v>1108</v>
      </c>
      <c r="B340" s="2" t="s">
        <v>1109</v>
      </c>
      <c r="C340" s="2" t="s">
        <v>1109</v>
      </c>
      <c r="D340" s="2" t="s">
        <v>1110</v>
      </c>
    </row>
    <row r="341" spans="1:4" ht="20.100000000000001" customHeight="1">
      <c r="A341" s="2" t="s">
        <v>1111</v>
      </c>
      <c r="B341" s="2" t="s">
        <v>976</v>
      </c>
      <c r="C341" s="2" t="s">
        <v>1112</v>
      </c>
      <c r="D341" s="2" t="s">
        <v>1113</v>
      </c>
    </row>
    <row r="342" spans="1:4" ht="20.100000000000001" customHeight="1">
      <c r="A342" s="2" t="s">
        <v>1114</v>
      </c>
      <c r="B342" s="2" t="s">
        <v>1115</v>
      </c>
      <c r="C342" s="2" t="s">
        <v>1115</v>
      </c>
      <c r="D342" s="2" t="s">
        <v>1116</v>
      </c>
    </row>
    <row r="343" spans="1:4" ht="20.100000000000001" customHeight="1">
      <c r="A343" s="2" t="s">
        <v>1117</v>
      </c>
      <c r="B343" s="2" t="s">
        <v>1118</v>
      </c>
      <c r="C343" s="2" t="s">
        <v>1119</v>
      </c>
      <c r="D343" s="2" t="s">
        <v>1120</v>
      </c>
    </row>
    <row r="344" spans="1:4" ht="20.100000000000001" customHeight="1">
      <c r="A344" s="2" t="s">
        <v>1121</v>
      </c>
      <c r="B344" s="2" t="s">
        <v>1122</v>
      </c>
      <c r="C344" s="2" t="s">
        <v>1123</v>
      </c>
      <c r="D344" s="2" t="s">
        <v>1124</v>
      </c>
    </row>
    <row r="345" spans="1:4" ht="20.100000000000001" customHeight="1">
      <c r="A345" s="2" t="s">
        <v>1125</v>
      </c>
      <c r="B345" s="2" t="s">
        <v>1126</v>
      </c>
      <c r="C345" s="2" t="s">
        <v>1126</v>
      </c>
      <c r="D345" s="2" t="s">
        <v>1127</v>
      </c>
    </row>
    <row r="346" spans="1:4" ht="20.100000000000001" customHeight="1">
      <c r="A346" s="2" t="s">
        <v>1128</v>
      </c>
      <c r="B346" s="2" t="s">
        <v>1129</v>
      </c>
      <c r="C346" s="2" t="s">
        <v>1129</v>
      </c>
      <c r="D346" s="2" t="s">
        <v>1130</v>
      </c>
    </row>
    <row r="347" spans="1:4" ht="20.100000000000001" customHeight="1">
      <c r="A347" s="2" t="s">
        <v>1131</v>
      </c>
      <c r="B347" s="2" t="s">
        <v>1132</v>
      </c>
      <c r="C347" s="2" t="s">
        <v>1132</v>
      </c>
      <c r="D347" s="2" t="s">
        <v>1133</v>
      </c>
    </row>
    <row r="348" spans="1:4" ht="20.100000000000001" customHeight="1">
      <c r="A348" s="2" t="s">
        <v>1134</v>
      </c>
      <c r="B348" s="2" t="s">
        <v>1135</v>
      </c>
      <c r="C348" s="2" t="s">
        <v>1135</v>
      </c>
      <c r="D348" s="2" t="s">
        <v>1136</v>
      </c>
    </row>
    <row r="349" spans="1:4" ht="20.100000000000001" customHeight="1">
      <c r="A349" s="2" t="s">
        <v>1137</v>
      </c>
      <c r="B349" s="2" t="s">
        <v>1138</v>
      </c>
      <c r="C349" s="2" t="s">
        <v>1138</v>
      </c>
      <c r="D349" s="2" t="s">
        <v>1139</v>
      </c>
    </row>
    <row r="350" spans="1:4" ht="20.100000000000001" customHeight="1">
      <c r="A350" s="2" t="s">
        <v>1140</v>
      </c>
      <c r="B350" s="2" t="s">
        <v>1141</v>
      </c>
      <c r="C350" s="2" t="s">
        <v>1141</v>
      </c>
      <c r="D350" s="2" t="s">
        <v>1142</v>
      </c>
    </row>
    <row r="351" spans="1:4" ht="20.100000000000001" customHeight="1">
      <c r="A351" s="2" t="s">
        <v>1143</v>
      </c>
      <c r="B351" s="2" t="s">
        <v>1144</v>
      </c>
      <c r="C351" s="2" t="s">
        <v>1144</v>
      </c>
      <c r="D351" s="2" t="s">
        <v>1145</v>
      </c>
    </row>
    <row r="352" spans="1:4" ht="20.100000000000001" customHeight="1">
      <c r="A352" s="2" t="s">
        <v>1146</v>
      </c>
      <c r="B352" s="2" t="s">
        <v>1147</v>
      </c>
      <c r="C352" s="2" t="s">
        <v>1148</v>
      </c>
      <c r="D352" s="2" t="s">
        <v>1149</v>
      </c>
    </row>
    <row r="353" spans="1:4" ht="20.100000000000001" customHeight="1">
      <c r="A353" s="2" t="s">
        <v>1150</v>
      </c>
      <c r="B353" s="2" t="s">
        <v>1151</v>
      </c>
      <c r="C353" s="2" t="s">
        <v>1151</v>
      </c>
      <c r="D353" s="2" t="s">
        <v>1152</v>
      </c>
    </row>
    <row r="354" spans="1:4" ht="20.100000000000001" customHeight="1">
      <c r="A354" s="2" t="s">
        <v>1153</v>
      </c>
      <c r="B354" s="2" t="s">
        <v>1154</v>
      </c>
      <c r="C354" s="2" t="s">
        <v>1154</v>
      </c>
      <c r="D354" s="2" t="s">
        <v>1155</v>
      </c>
    </row>
    <row r="355" spans="1:4" ht="20.100000000000001" customHeight="1">
      <c r="A355" s="2" t="s">
        <v>1156</v>
      </c>
      <c r="B355" s="2" t="s">
        <v>1157</v>
      </c>
      <c r="C355" s="2" t="s">
        <v>1157</v>
      </c>
      <c r="D355" s="2" t="s">
        <v>1158</v>
      </c>
    </row>
    <row r="356" spans="1:4" ht="20.100000000000001" customHeight="1">
      <c r="A356" s="2" t="s">
        <v>1159</v>
      </c>
      <c r="B356" s="2" t="s">
        <v>1160</v>
      </c>
      <c r="C356" s="2" t="s">
        <v>1160</v>
      </c>
      <c r="D356" s="2" t="s">
        <v>1161</v>
      </c>
    </row>
    <row r="357" spans="1:4" ht="20.100000000000001" customHeight="1">
      <c r="A357" s="2" t="s">
        <v>1162</v>
      </c>
      <c r="B357" s="2" t="s">
        <v>1163</v>
      </c>
      <c r="C357" s="2" t="s">
        <v>1163</v>
      </c>
      <c r="D357" s="2" t="s">
        <v>1164</v>
      </c>
    </row>
    <row r="358" spans="1:4" ht="20.100000000000001" customHeight="1">
      <c r="A358" s="2" t="s">
        <v>1165</v>
      </c>
      <c r="B358" s="2" t="s">
        <v>1166</v>
      </c>
      <c r="C358" s="2" t="s">
        <v>1166</v>
      </c>
      <c r="D358" s="2" t="s">
        <v>1167</v>
      </c>
    </row>
    <row r="359" spans="1:4" ht="20.100000000000001" customHeight="1">
      <c r="A359" s="2" t="s">
        <v>1168</v>
      </c>
      <c r="B359" s="2" t="s">
        <v>1169</v>
      </c>
      <c r="C359" s="2" t="s">
        <v>1169</v>
      </c>
      <c r="D359" s="2" t="s">
        <v>1170</v>
      </c>
    </row>
    <row r="360" spans="1:4" ht="20.100000000000001" customHeight="1">
      <c r="A360" s="2" t="s">
        <v>1171</v>
      </c>
      <c r="B360" s="2" t="s">
        <v>1172</v>
      </c>
      <c r="C360" s="2" t="s">
        <v>1173</v>
      </c>
      <c r="D360" s="2" t="s">
        <v>1174</v>
      </c>
    </row>
    <row r="361" spans="1:4" ht="20.100000000000001" customHeight="1">
      <c r="A361" s="2" t="s">
        <v>1175</v>
      </c>
      <c r="B361" s="2" t="s">
        <v>325</v>
      </c>
      <c r="C361" s="2" t="s">
        <v>325</v>
      </c>
      <c r="D361" s="2" t="s">
        <v>1176</v>
      </c>
    </row>
    <row r="362" spans="1:4" ht="20.100000000000001" customHeight="1">
      <c r="A362" s="2" t="s">
        <v>1177</v>
      </c>
      <c r="B362" s="2" t="s">
        <v>1178</v>
      </c>
      <c r="C362" s="2" t="s">
        <v>1178</v>
      </c>
      <c r="D362" s="2" t="s">
        <v>1179</v>
      </c>
    </row>
    <row r="363" spans="1:4" ht="20.100000000000001" customHeight="1">
      <c r="A363" s="2" t="s">
        <v>1180</v>
      </c>
      <c r="B363" s="2" t="s">
        <v>1181</v>
      </c>
      <c r="C363" s="2" t="s">
        <v>1181</v>
      </c>
      <c r="D363" s="2" t="s">
        <v>1182</v>
      </c>
    </row>
    <row r="364" spans="1:4" ht="20.100000000000001" customHeight="1">
      <c r="A364" s="2" t="s">
        <v>1183</v>
      </c>
      <c r="B364" s="2" t="s">
        <v>1184</v>
      </c>
      <c r="C364" s="2" t="s">
        <v>1184</v>
      </c>
      <c r="D364" s="2" t="s">
        <v>1185</v>
      </c>
    </row>
    <row r="365" spans="1:4" ht="20.100000000000001" customHeight="1">
      <c r="A365" s="2" t="s">
        <v>1186</v>
      </c>
      <c r="B365" s="2" t="s">
        <v>1187</v>
      </c>
      <c r="C365" s="2" t="s">
        <v>1187</v>
      </c>
      <c r="D365" s="2" t="s">
        <v>1188</v>
      </c>
    </row>
    <row r="366" spans="1:4" ht="20.100000000000001" customHeight="1">
      <c r="A366" s="2" t="s">
        <v>1189</v>
      </c>
      <c r="B366" s="2" t="s">
        <v>1190</v>
      </c>
      <c r="C366" s="2" t="s">
        <v>1190</v>
      </c>
      <c r="D366" s="2" t="s">
        <v>1191</v>
      </c>
    </row>
    <row r="367" spans="1:4" ht="20.100000000000001" customHeight="1">
      <c r="A367" s="2" t="s">
        <v>1192</v>
      </c>
      <c r="B367" s="2" t="s">
        <v>1193</v>
      </c>
      <c r="C367" s="2" t="s">
        <v>1193</v>
      </c>
      <c r="D367" s="2" t="s">
        <v>1194</v>
      </c>
    </row>
    <row r="368" spans="1:4" ht="20.100000000000001" customHeight="1">
      <c r="A368" s="2" t="s">
        <v>1195</v>
      </c>
      <c r="B368" s="2" t="s">
        <v>1196</v>
      </c>
      <c r="C368" s="2" t="s">
        <v>1196</v>
      </c>
      <c r="D368" s="2" t="s">
        <v>1197</v>
      </c>
    </row>
    <row r="369" spans="1:4" ht="20.100000000000001" customHeight="1">
      <c r="A369" s="2" t="s">
        <v>1198</v>
      </c>
      <c r="B369" s="2" t="s">
        <v>1199</v>
      </c>
      <c r="C369" s="2" t="s">
        <v>1199</v>
      </c>
      <c r="D369" s="2" t="s">
        <v>1200</v>
      </c>
    </row>
    <row r="370" spans="1:4" ht="20.100000000000001" customHeight="1">
      <c r="A370" s="2" t="s">
        <v>1201</v>
      </c>
      <c r="B370" s="2" t="s">
        <v>1202</v>
      </c>
      <c r="C370" s="2" t="s">
        <v>1202</v>
      </c>
      <c r="D370" s="2" t="s">
        <v>1203</v>
      </c>
    </row>
    <row r="371" spans="1:4" ht="20.100000000000001" customHeight="1">
      <c r="A371" s="2" t="s">
        <v>1204</v>
      </c>
      <c r="B371" s="2" t="s">
        <v>1205</v>
      </c>
      <c r="C371" s="2" t="s">
        <v>1205</v>
      </c>
      <c r="D371" s="2" t="s">
        <v>1206</v>
      </c>
    </row>
    <row r="372" spans="1:4" ht="20.100000000000001" customHeight="1">
      <c r="A372" s="2" t="s">
        <v>1207</v>
      </c>
      <c r="B372" s="2" t="s">
        <v>1208</v>
      </c>
      <c r="C372" s="2" t="s">
        <v>1209</v>
      </c>
      <c r="D372" s="2" t="s">
        <v>1210</v>
      </c>
    </row>
    <row r="373" spans="1:4" ht="20.100000000000001" customHeight="1">
      <c r="A373" s="2" t="s">
        <v>1211</v>
      </c>
      <c r="B373" s="2" t="s">
        <v>1212</v>
      </c>
      <c r="C373" s="2" t="s">
        <v>1212</v>
      </c>
      <c r="D373" s="2" t="s">
        <v>1213</v>
      </c>
    </row>
    <row r="374" spans="1:4" ht="20.100000000000001" customHeight="1">
      <c r="A374" s="2" t="s">
        <v>1214</v>
      </c>
      <c r="B374" s="2" t="s">
        <v>1215</v>
      </c>
      <c r="C374" s="2" t="s">
        <v>1215</v>
      </c>
      <c r="D374" s="2" t="s">
        <v>1216</v>
      </c>
    </row>
    <row r="375" spans="1:4" ht="20.100000000000001" customHeight="1">
      <c r="A375" s="2" t="s">
        <v>1217</v>
      </c>
      <c r="B375" s="2" t="s">
        <v>1218</v>
      </c>
      <c r="C375" s="2" t="s">
        <v>1218</v>
      </c>
      <c r="D375" s="2" t="s">
        <v>1219</v>
      </c>
    </row>
    <row r="376" spans="1:4" ht="20.100000000000001" customHeight="1">
      <c r="A376" s="2" t="s">
        <v>1220</v>
      </c>
      <c r="B376" s="2" t="s">
        <v>1221</v>
      </c>
      <c r="C376" s="2" t="s">
        <v>1221</v>
      </c>
      <c r="D376" s="2" t="s">
        <v>1222</v>
      </c>
    </row>
    <row r="377" spans="1:4" ht="20.100000000000001" customHeight="1">
      <c r="A377" s="2" t="s">
        <v>1223</v>
      </c>
      <c r="B377" s="2" t="s">
        <v>1224</v>
      </c>
      <c r="C377" s="2" t="s">
        <v>1224</v>
      </c>
      <c r="D377" s="2" t="s">
        <v>1225</v>
      </c>
    </row>
    <row r="378" spans="1:4" ht="20.100000000000001" customHeight="1">
      <c r="A378" s="2" t="s">
        <v>1226</v>
      </c>
      <c r="B378" s="2" t="s">
        <v>1227</v>
      </c>
      <c r="C378" s="2" t="s">
        <v>1227</v>
      </c>
      <c r="D378" s="2" t="s">
        <v>1228</v>
      </c>
    </row>
    <row r="379" spans="1:4" ht="20.100000000000001" customHeight="1">
      <c r="A379" s="2" t="s">
        <v>1229</v>
      </c>
      <c r="B379" s="2" t="s">
        <v>1230</v>
      </c>
      <c r="C379" s="2" t="s">
        <v>1230</v>
      </c>
      <c r="D379" s="2" t="s">
        <v>1231</v>
      </c>
    </row>
    <row r="380" spans="1:4" ht="20.100000000000001" customHeight="1">
      <c r="A380" s="2" t="s">
        <v>1232</v>
      </c>
      <c r="B380" s="2" t="s">
        <v>1233</v>
      </c>
      <c r="C380" s="2" t="s">
        <v>1233</v>
      </c>
      <c r="D380" s="2" t="s">
        <v>1234</v>
      </c>
    </row>
    <row r="381" spans="1:4" ht="20.100000000000001" customHeight="1">
      <c r="A381" s="2" t="s">
        <v>1235</v>
      </c>
      <c r="B381" s="2" t="s">
        <v>1236</v>
      </c>
      <c r="C381" s="2" t="s">
        <v>1236</v>
      </c>
      <c r="D381" s="2" t="s">
        <v>1237</v>
      </c>
    </row>
    <row r="382" spans="1:4" ht="20.100000000000001" customHeight="1">
      <c r="A382" s="2" t="s">
        <v>1238</v>
      </c>
      <c r="B382" s="2" t="s">
        <v>1239</v>
      </c>
      <c r="C382" s="2" t="s">
        <v>1239</v>
      </c>
      <c r="D382" s="2" t="s">
        <v>1240</v>
      </c>
    </row>
    <row r="383" spans="1:4" ht="20.100000000000001" customHeight="1">
      <c r="A383" s="2" t="s">
        <v>1241</v>
      </c>
      <c r="B383" s="2" t="s">
        <v>1242</v>
      </c>
      <c r="C383" s="2" t="s">
        <v>1242</v>
      </c>
      <c r="D383" s="2" t="s">
        <v>1243</v>
      </c>
    </row>
    <row r="384" spans="1:4" ht="20.100000000000001" customHeight="1">
      <c r="A384" s="2" t="s">
        <v>1244</v>
      </c>
      <c r="B384" s="2" t="s">
        <v>1245</v>
      </c>
      <c r="C384" s="2" t="s">
        <v>1245</v>
      </c>
      <c r="D384" s="2" t="s">
        <v>1246</v>
      </c>
    </row>
    <row r="385" spans="1:4" ht="20.100000000000001" customHeight="1">
      <c r="A385" s="2" t="s">
        <v>1247</v>
      </c>
      <c r="B385" s="2" t="s">
        <v>1248</v>
      </c>
      <c r="C385" s="2" t="s">
        <v>1248</v>
      </c>
      <c r="D385" s="2" t="s">
        <v>1249</v>
      </c>
    </row>
    <row r="386" spans="1:4" ht="20.100000000000001" customHeight="1">
      <c r="A386" s="2" t="s">
        <v>1250</v>
      </c>
      <c r="B386" s="2" t="s">
        <v>1251</v>
      </c>
      <c r="C386" s="2" t="s">
        <v>1252</v>
      </c>
      <c r="D386" s="2" t="s">
        <v>1253</v>
      </c>
    </row>
    <row r="387" spans="1:4" ht="20.100000000000001" customHeight="1">
      <c r="A387" s="2" t="s">
        <v>1254</v>
      </c>
      <c r="B387" s="2" t="s">
        <v>1255</v>
      </c>
      <c r="C387" s="2" t="s">
        <v>1255</v>
      </c>
      <c r="D387" s="2" t="s">
        <v>1256</v>
      </c>
    </row>
    <row r="388" spans="1:4" ht="20.100000000000001" customHeight="1">
      <c r="A388" s="2" t="s">
        <v>1257</v>
      </c>
      <c r="B388" s="2" t="s">
        <v>1258</v>
      </c>
      <c r="C388" s="2" t="s">
        <v>1258</v>
      </c>
      <c r="D388" s="2" t="s">
        <v>1259</v>
      </c>
    </row>
    <row r="389" spans="1:4" ht="20.100000000000001" customHeight="1">
      <c r="A389" s="2" t="s">
        <v>1260</v>
      </c>
      <c r="B389" s="2" t="s">
        <v>1261</v>
      </c>
      <c r="C389" s="2" t="s">
        <v>1261</v>
      </c>
      <c r="D389" s="2" t="s">
        <v>1262</v>
      </c>
    </row>
    <row r="390" spans="1:4" ht="20.100000000000001" customHeight="1">
      <c r="A390" s="2" t="s">
        <v>1263</v>
      </c>
      <c r="B390" s="2" t="s">
        <v>1264</v>
      </c>
      <c r="C390" s="2" t="s">
        <v>1264</v>
      </c>
      <c r="D390" s="2" t="s">
        <v>1265</v>
      </c>
    </row>
    <row r="391" spans="1:4" ht="20.100000000000001" customHeight="1">
      <c r="A391" s="2" t="s">
        <v>1266</v>
      </c>
      <c r="B391" s="2" t="s">
        <v>1267</v>
      </c>
      <c r="C391" s="2" t="s">
        <v>1267</v>
      </c>
      <c r="D391" s="2" t="s">
        <v>1268</v>
      </c>
    </row>
    <row r="392" spans="1:4" ht="20.100000000000001" customHeight="1">
      <c r="A392" s="2" t="s">
        <v>1269</v>
      </c>
      <c r="B392" s="2" t="s">
        <v>1270</v>
      </c>
      <c r="C392" s="2" t="s">
        <v>1270</v>
      </c>
      <c r="D392" s="2" t="s">
        <v>1271</v>
      </c>
    </row>
    <row r="393" spans="1:4" ht="20.100000000000001" customHeight="1">
      <c r="A393" s="2" t="s">
        <v>1272</v>
      </c>
      <c r="B393" s="2" t="s">
        <v>1273</v>
      </c>
      <c r="C393" s="2" t="s">
        <v>1273</v>
      </c>
      <c r="D393" s="2" t="s">
        <v>1274</v>
      </c>
    </row>
    <row r="394" spans="1:4" ht="20.100000000000001" customHeight="1">
      <c r="A394" s="2" t="s">
        <v>1275</v>
      </c>
      <c r="B394" s="2" t="s">
        <v>1276</v>
      </c>
      <c r="C394" s="2" t="s">
        <v>1277</v>
      </c>
      <c r="D394" s="2" t="s">
        <v>1278</v>
      </c>
    </row>
    <row r="395" spans="1:4" ht="20.100000000000001" customHeight="1">
      <c r="A395" s="2" t="s">
        <v>1279</v>
      </c>
      <c r="B395" s="2" t="s">
        <v>1280</v>
      </c>
      <c r="C395" s="2" t="s">
        <v>1280</v>
      </c>
      <c r="D395" s="2" t="s">
        <v>1281</v>
      </c>
    </row>
    <row r="396" spans="1:4" ht="20.100000000000001" customHeight="1">
      <c r="A396" s="2" t="s">
        <v>1282</v>
      </c>
      <c r="B396" s="2" t="s">
        <v>1283</v>
      </c>
      <c r="C396" s="2" t="s">
        <v>1283</v>
      </c>
      <c r="D396" s="2" t="s">
        <v>1284</v>
      </c>
    </row>
    <row r="397" spans="1:4" ht="20.100000000000001" customHeight="1">
      <c r="A397" s="2" t="s">
        <v>1285</v>
      </c>
      <c r="B397" s="2" t="s">
        <v>1286</v>
      </c>
      <c r="C397" s="2" t="s">
        <v>1286</v>
      </c>
      <c r="D397" s="2" t="s">
        <v>1287</v>
      </c>
    </row>
    <row r="398" spans="1:4" ht="20.100000000000001" customHeight="1">
      <c r="A398" s="2" t="s">
        <v>1288</v>
      </c>
      <c r="B398" s="2" t="s">
        <v>1289</v>
      </c>
      <c r="C398" s="2" t="s">
        <v>1289</v>
      </c>
      <c r="D398" s="2" t="s">
        <v>1290</v>
      </c>
    </row>
    <row r="399" spans="1:4" ht="20.100000000000001" customHeight="1">
      <c r="A399" s="2" t="s">
        <v>1291</v>
      </c>
      <c r="B399" s="2" t="s">
        <v>1292</v>
      </c>
      <c r="C399" s="2" t="s">
        <v>1293</v>
      </c>
      <c r="D399" s="2" t="s">
        <v>1294</v>
      </c>
    </row>
    <row r="400" spans="1:4" ht="20.100000000000001" customHeight="1">
      <c r="A400" s="2" t="s">
        <v>1295</v>
      </c>
      <c r="B400" s="2" t="s">
        <v>1296</v>
      </c>
      <c r="C400" s="2" t="s">
        <v>1296</v>
      </c>
      <c r="D400" s="2" t="s">
        <v>1297</v>
      </c>
    </row>
    <row r="401" spans="1:4" ht="20.100000000000001" customHeight="1">
      <c r="A401" s="2" t="s">
        <v>1298</v>
      </c>
      <c r="B401" s="2" t="s">
        <v>1299</v>
      </c>
      <c r="C401" s="2" t="s">
        <v>1299</v>
      </c>
      <c r="D401" s="2" t="s">
        <v>1300</v>
      </c>
    </row>
    <row r="402" spans="1:4" ht="20.100000000000001" customHeight="1">
      <c r="A402" s="2" t="s">
        <v>1301</v>
      </c>
      <c r="B402" s="2" t="s">
        <v>1302</v>
      </c>
      <c r="C402" s="2" t="s">
        <v>1302</v>
      </c>
      <c r="D402" s="2" t="s">
        <v>1303</v>
      </c>
    </row>
    <row r="403" spans="1:4" ht="20.100000000000001" customHeight="1">
      <c r="A403" s="2" t="s">
        <v>1304</v>
      </c>
      <c r="B403" s="2" t="s">
        <v>1305</v>
      </c>
      <c r="C403" s="2" t="s">
        <v>1305</v>
      </c>
      <c r="D403" s="2" t="s">
        <v>1306</v>
      </c>
    </row>
    <row r="404" spans="1:4" ht="20.100000000000001" customHeight="1">
      <c r="A404" s="2" t="s">
        <v>1307</v>
      </c>
      <c r="B404" s="2" t="s">
        <v>1308</v>
      </c>
      <c r="C404" s="2" t="s">
        <v>1308</v>
      </c>
      <c r="D404" s="2" t="s">
        <v>1309</v>
      </c>
    </row>
    <row r="405" spans="1:4" ht="20.100000000000001" customHeight="1">
      <c r="A405" s="2" t="s">
        <v>1310</v>
      </c>
      <c r="B405" s="2" t="s">
        <v>1311</v>
      </c>
      <c r="C405" s="2" t="s">
        <v>1311</v>
      </c>
      <c r="D405" s="2" t="s">
        <v>1312</v>
      </c>
    </row>
    <row r="406" spans="1:4" ht="20.100000000000001" customHeight="1">
      <c r="A406" s="2" t="s">
        <v>1313</v>
      </c>
      <c r="B406" s="2" t="s">
        <v>1314</v>
      </c>
      <c r="C406" s="2" t="s">
        <v>1314</v>
      </c>
      <c r="D406" s="2" t="s">
        <v>1315</v>
      </c>
    </row>
    <row r="407" spans="1:4" ht="20.100000000000001" customHeight="1">
      <c r="A407" s="2" t="s">
        <v>1316</v>
      </c>
      <c r="B407" s="2" t="s">
        <v>1317</v>
      </c>
      <c r="C407" s="2" t="s">
        <v>1317</v>
      </c>
      <c r="D407" s="2" t="s">
        <v>1318</v>
      </c>
    </row>
    <row r="408" spans="1:4" ht="20.100000000000001" customHeight="1">
      <c r="A408" s="2" t="s">
        <v>1319</v>
      </c>
      <c r="B408" s="2" t="s">
        <v>1320</v>
      </c>
      <c r="C408" s="2" t="s">
        <v>1320</v>
      </c>
      <c r="D408" s="2" t="s">
        <v>1321</v>
      </c>
    </row>
    <row r="409" spans="1:4" ht="20.100000000000001" customHeight="1">
      <c r="A409" s="2" t="s">
        <v>1322</v>
      </c>
      <c r="B409" s="2" t="s">
        <v>1323</v>
      </c>
      <c r="C409" s="2" t="s">
        <v>1323</v>
      </c>
      <c r="D409" s="2" t="s">
        <v>1324</v>
      </c>
    </row>
    <row r="410" spans="1:4" ht="20.100000000000001" customHeight="1">
      <c r="A410" s="2" t="s">
        <v>1325</v>
      </c>
      <c r="B410" s="2" t="s">
        <v>1326</v>
      </c>
      <c r="C410" s="2" t="s">
        <v>1326</v>
      </c>
      <c r="D410" s="2" t="s">
        <v>1327</v>
      </c>
    </row>
    <row r="411" spans="1:4" ht="20.100000000000001" customHeight="1">
      <c r="A411" s="2" t="s">
        <v>1328</v>
      </c>
      <c r="B411" s="2" t="s">
        <v>1329</v>
      </c>
      <c r="C411" s="2" t="s">
        <v>1329</v>
      </c>
      <c r="D411" s="2" t="s">
        <v>1330</v>
      </c>
    </row>
    <row r="412" spans="1:4" ht="20.100000000000001" customHeight="1">
      <c r="A412" s="2" t="s">
        <v>1331</v>
      </c>
      <c r="B412" s="2" t="s">
        <v>1332</v>
      </c>
      <c r="C412" s="2" t="s">
        <v>1332</v>
      </c>
      <c r="D412" s="2" t="s">
        <v>1333</v>
      </c>
    </row>
    <row r="413" spans="1:4" ht="20.100000000000001" customHeight="1">
      <c r="A413" s="2" t="s">
        <v>1334</v>
      </c>
      <c r="B413" s="2" t="s">
        <v>1335</v>
      </c>
      <c r="C413" s="2" t="s">
        <v>1335</v>
      </c>
      <c r="D413" s="2" t="s">
        <v>1336</v>
      </c>
    </row>
    <row r="414" spans="1:4" ht="20.100000000000001" customHeight="1">
      <c r="A414" s="2" t="s">
        <v>1337</v>
      </c>
      <c r="B414" s="2" t="s">
        <v>1338</v>
      </c>
      <c r="C414" s="2" t="s">
        <v>1338</v>
      </c>
      <c r="D414" s="2" t="s">
        <v>1339</v>
      </c>
    </row>
    <row r="415" spans="1:4" ht="20.100000000000001" customHeight="1">
      <c r="A415" s="2" t="s">
        <v>1340</v>
      </c>
      <c r="B415" s="2" t="s">
        <v>1341</v>
      </c>
      <c r="C415" s="2" t="s">
        <v>1341</v>
      </c>
      <c r="D415" s="2" t="s">
        <v>1342</v>
      </c>
    </row>
    <row r="416" spans="1:4" ht="20.100000000000001" customHeight="1">
      <c r="A416" s="2" t="s">
        <v>1343</v>
      </c>
      <c r="B416" s="2" t="s">
        <v>1344</v>
      </c>
      <c r="C416" s="2" t="s">
        <v>1344</v>
      </c>
      <c r="D416" s="2" t="s">
        <v>1345</v>
      </c>
    </row>
    <row r="417" spans="1:4" ht="20.100000000000001" customHeight="1">
      <c r="A417" s="2" t="s">
        <v>1346</v>
      </c>
      <c r="B417" s="2" t="s">
        <v>1347</v>
      </c>
      <c r="C417" s="2" t="s">
        <v>1348</v>
      </c>
      <c r="D417" s="2" t="s">
        <v>1349</v>
      </c>
    </row>
    <row r="418" spans="1:4" ht="20.100000000000001" customHeight="1">
      <c r="A418" s="2" t="s">
        <v>1350</v>
      </c>
      <c r="B418" s="2" t="s">
        <v>1351</v>
      </c>
      <c r="C418" s="2" t="s">
        <v>1351</v>
      </c>
      <c r="D418" s="2" t="s">
        <v>1352</v>
      </c>
    </row>
    <row r="419" spans="1:4" ht="20.100000000000001" customHeight="1">
      <c r="A419" s="2" t="s">
        <v>1353</v>
      </c>
      <c r="B419" s="2" t="s">
        <v>1354</v>
      </c>
      <c r="C419" s="2" t="s">
        <v>1354</v>
      </c>
      <c r="D419" s="2" t="s">
        <v>1355</v>
      </c>
    </row>
    <row r="420" spans="1:4" ht="20.100000000000001" customHeight="1">
      <c r="A420" s="2" t="s">
        <v>1356</v>
      </c>
      <c r="B420" s="2" t="s">
        <v>1357</v>
      </c>
      <c r="C420" s="2" t="s">
        <v>1357</v>
      </c>
      <c r="D420" s="2" t="s">
        <v>1358</v>
      </c>
    </row>
    <row r="421" spans="1:4" ht="20.100000000000001" customHeight="1">
      <c r="A421" s="2" t="s">
        <v>1359</v>
      </c>
      <c r="B421" s="2" t="s">
        <v>1360</v>
      </c>
      <c r="C421" s="2" t="s">
        <v>1360</v>
      </c>
      <c r="D421" s="2" t="s">
        <v>1361</v>
      </c>
    </row>
    <row r="422" spans="1:4" ht="20.100000000000001" customHeight="1">
      <c r="A422" s="2" t="s">
        <v>1362</v>
      </c>
      <c r="B422" s="2" t="s">
        <v>1363</v>
      </c>
      <c r="C422" s="2" t="s">
        <v>1363</v>
      </c>
      <c r="D422" s="2" t="s">
        <v>1364</v>
      </c>
    </row>
    <row r="423" spans="1:4" ht="20.100000000000001" customHeight="1">
      <c r="A423" s="2" t="s">
        <v>1365</v>
      </c>
      <c r="B423" s="2" t="s">
        <v>1366</v>
      </c>
      <c r="C423" s="2" t="s">
        <v>1366</v>
      </c>
      <c r="D423" s="2" t="s">
        <v>1367</v>
      </c>
    </row>
    <row r="424" spans="1:4" ht="20.100000000000001" customHeight="1">
      <c r="A424" s="2" t="s">
        <v>1368</v>
      </c>
      <c r="B424" s="2" t="s">
        <v>1369</v>
      </c>
      <c r="C424" s="2" t="s">
        <v>1369</v>
      </c>
      <c r="D424" s="2" t="s">
        <v>1370</v>
      </c>
    </row>
    <row r="425" spans="1:4" ht="20.100000000000001" customHeight="1">
      <c r="A425" s="2" t="s">
        <v>1371</v>
      </c>
      <c r="B425" s="2" t="s">
        <v>1372</v>
      </c>
      <c r="C425" s="2" t="s">
        <v>1372</v>
      </c>
      <c r="D425" s="2" t="s">
        <v>1373</v>
      </c>
    </row>
    <row r="426" spans="1:4" ht="20.100000000000001" customHeight="1">
      <c r="A426" s="2" t="s">
        <v>1374</v>
      </c>
      <c r="B426" s="2" t="s">
        <v>1375</v>
      </c>
      <c r="C426" s="2" t="s">
        <v>1375</v>
      </c>
      <c r="D426" s="2" t="s">
        <v>1376</v>
      </c>
    </row>
    <row r="427" spans="1:4" ht="20.100000000000001" customHeight="1">
      <c r="A427" s="2" t="s">
        <v>1377</v>
      </c>
      <c r="B427" s="2" t="s">
        <v>1378</v>
      </c>
      <c r="C427" s="2" t="s">
        <v>1378</v>
      </c>
      <c r="D427" s="2" t="s">
        <v>1379</v>
      </c>
    </row>
    <row r="428" spans="1:4" ht="20.100000000000001" customHeight="1">
      <c r="A428" s="2" t="s">
        <v>1380</v>
      </c>
      <c r="B428" s="2" t="s">
        <v>1381</v>
      </c>
      <c r="C428" s="2" t="s">
        <v>1381</v>
      </c>
      <c r="D428" s="2" t="s">
        <v>1382</v>
      </c>
    </row>
    <row r="429" spans="1:4" ht="20.100000000000001" customHeight="1">
      <c r="A429" s="2" t="s">
        <v>1383</v>
      </c>
      <c r="B429" s="2" t="s">
        <v>1384</v>
      </c>
      <c r="C429" s="2" t="s">
        <v>1385</v>
      </c>
      <c r="D429" s="2" t="s">
        <v>1386</v>
      </c>
    </row>
    <row r="430" spans="1:4" ht="20.100000000000001" customHeight="1">
      <c r="A430" s="2" t="s">
        <v>1387</v>
      </c>
      <c r="B430" s="2" t="s">
        <v>1388</v>
      </c>
      <c r="C430" s="2" t="s">
        <v>1388</v>
      </c>
      <c r="D430" s="2" t="s">
        <v>1389</v>
      </c>
    </row>
    <row r="431" spans="1:4" ht="20.100000000000001" customHeight="1">
      <c r="A431" s="2" t="s">
        <v>1390</v>
      </c>
      <c r="B431" s="2" t="s">
        <v>1391</v>
      </c>
      <c r="C431" s="2" t="s">
        <v>1391</v>
      </c>
      <c r="D431" s="2" t="s">
        <v>1392</v>
      </c>
    </row>
    <row r="432" spans="1:4" ht="20.100000000000001" customHeight="1">
      <c r="A432" s="2" t="s">
        <v>1393</v>
      </c>
      <c r="B432" s="2" t="s">
        <v>1394</v>
      </c>
      <c r="C432" s="2" t="s">
        <v>1394</v>
      </c>
      <c r="D432" s="2" t="s">
        <v>1395</v>
      </c>
    </row>
    <row r="433" spans="1:4" ht="20.100000000000001" customHeight="1">
      <c r="A433" s="2" t="s">
        <v>1396</v>
      </c>
      <c r="B433" s="2" t="s">
        <v>1397</v>
      </c>
      <c r="C433" s="2" t="s">
        <v>1397</v>
      </c>
      <c r="D433" s="2" t="s">
        <v>1398</v>
      </c>
    </row>
    <row r="434" spans="1:4" ht="20.100000000000001" customHeight="1">
      <c r="A434" s="2" t="s">
        <v>1399</v>
      </c>
      <c r="B434" s="2" t="s">
        <v>1400</v>
      </c>
      <c r="C434" s="2" t="s">
        <v>1400</v>
      </c>
      <c r="D434" s="2" t="s">
        <v>1401</v>
      </c>
    </row>
    <row r="435" spans="1:4" ht="20.100000000000001" customHeight="1">
      <c r="A435" s="2" t="s">
        <v>1402</v>
      </c>
      <c r="B435" s="2" t="s">
        <v>1403</v>
      </c>
      <c r="C435" s="2" t="s">
        <v>1403</v>
      </c>
      <c r="D435" s="2" t="s">
        <v>1404</v>
      </c>
    </row>
    <row r="436" spans="1:4" ht="20.100000000000001" customHeight="1">
      <c r="A436" s="2" t="s">
        <v>1405</v>
      </c>
      <c r="B436" s="2" t="s">
        <v>1406</v>
      </c>
      <c r="C436" s="2" t="s">
        <v>1406</v>
      </c>
      <c r="D436" s="2" t="s">
        <v>1407</v>
      </c>
    </row>
    <row r="437" spans="1:4" ht="20.100000000000001" customHeight="1">
      <c r="A437" s="2" t="s">
        <v>1408</v>
      </c>
      <c r="B437" s="2" t="s">
        <v>1409</v>
      </c>
      <c r="C437" s="2" t="s">
        <v>1409</v>
      </c>
      <c r="D437" s="2" t="s">
        <v>1410</v>
      </c>
    </row>
    <row r="438" spans="1:4" ht="20.100000000000001" customHeight="1">
      <c r="A438" s="2" t="s">
        <v>1411</v>
      </c>
      <c r="B438" s="2" t="s">
        <v>1412</v>
      </c>
      <c r="C438" s="2" t="s">
        <v>1412</v>
      </c>
      <c r="D438" s="2" t="s">
        <v>1413</v>
      </c>
    </row>
    <row r="439" spans="1:4" ht="20.100000000000001" customHeight="1">
      <c r="A439" s="2" t="s">
        <v>1414</v>
      </c>
      <c r="B439" s="2" t="s">
        <v>1415</v>
      </c>
      <c r="C439" s="2" t="s">
        <v>1415</v>
      </c>
      <c r="D439" s="2" t="s">
        <v>1416</v>
      </c>
    </row>
    <row r="440" spans="1:4" ht="20.100000000000001" customHeight="1">
      <c r="A440" s="2" t="s">
        <v>1417</v>
      </c>
      <c r="B440" s="2" t="s">
        <v>1418</v>
      </c>
      <c r="C440" s="2" t="s">
        <v>1418</v>
      </c>
      <c r="D440" s="2" t="s">
        <v>1419</v>
      </c>
    </row>
    <row r="441" spans="1:4" ht="20.100000000000001" customHeight="1">
      <c r="A441" s="2" t="s">
        <v>1420</v>
      </c>
      <c r="B441" s="2" t="s">
        <v>1421</v>
      </c>
      <c r="C441" s="2" t="s">
        <v>1421</v>
      </c>
      <c r="D441" s="2" t="s">
        <v>1422</v>
      </c>
    </row>
    <row r="442" spans="1:4" ht="20.100000000000001" customHeight="1">
      <c r="A442" s="2" t="s">
        <v>1423</v>
      </c>
      <c r="B442" s="2" t="s">
        <v>1424</v>
      </c>
      <c r="C442" s="2" t="s">
        <v>1425</v>
      </c>
      <c r="D442" s="2" t="s">
        <v>1426</v>
      </c>
    </row>
    <row r="443" spans="1:4" ht="20.100000000000001" customHeight="1">
      <c r="A443" s="2" t="s">
        <v>1427</v>
      </c>
      <c r="B443" s="2" t="s">
        <v>1428</v>
      </c>
      <c r="C443" s="2" t="s">
        <v>1428</v>
      </c>
      <c r="D443" s="2" t="s">
        <v>1429</v>
      </c>
    </row>
    <row r="444" spans="1:4" ht="20.100000000000001" customHeight="1">
      <c r="A444" s="2" t="s">
        <v>1430</v>
      </c>
      <c r="B444" s="2" t="s">
        <v>1431</v>
      </c>
      <c r="C444" s="2" t="s">
        <v>1431</v>
      </c>
      <c r="D444" s="2" t="s">
        <v>1432</v>
      </c>
    </row>
    <row r="445" spans="1:4" ht="20.100000000000001" customHeight="1">
      <c r="A445" s="2" t="s">
        <v>1433</v>
      </c>
      <c r="B445" s="2" t="s">
        <v>1434</v>
      </c>
      <c r="C445" s="2" t="s">
        <v>1434</v>
      </c>
      <c r="D445" s="2" t="s">
        <v>1435</v>
      </c>
    </row>
    <row r="446" spans="1:4" ht="20.100000000000001" customHeight="1">
      <c r="A446" s="2" t="s">
        <v>1436</v>
      </c>
      <c r="B446" s="2" t="s">
        <v>1437</v>
      </c>
      <c r="C446" s="2" t="s">
        <v>1437</v>
      </c>
      <c r="D446" s="2" t="s">
        <v>1438</v>
      </c>
    </row>
    <row r="447" spans="1:4" ht="20.100000000000001" customHeight="1">
      <c r="A447" s="2" t="s">
        <v>1439</v>
      </c>
      <c r="B447" s="2" t="s">
        <v>1440</v>
      </c>
      <c r="C447" s="2" t="s">
        <v>1440</v>
      </c>
      <c r="D447" s="2" t="s">
        <v>1441</v>
      </c>
    </row>
    <row r="448" spans="1:4" ht="20.100000000000001" customHeight="1">
      <c r="A448" s="2" t="s">
        <v>1442</v>
      </c>
      <c r="B448" s="2" t="s">
        <v>1443</v>
      </c>
      <c r="C448" s="2" t="s">
        <v>1443</v>
      </c>
      <c r="D448" s="2" t="s">
        <v>1444</v>
      </c>
    </row>
    <row r="449" spans="1:4" ht="20.100000000000001" customHeight="1">
      <c r="A449" s="2" t="s">
        <v>1445</v>
      </c>
      <c r="B449" s="2" t="s">
        <v>1446</v>
      </c>
      <c r="C449" s="2" t="s">
        <v>1446</v>
      </c>
      <c r="D449" s="2" t="s">
        <v>1447</v>
      </c>
    </row>
    <row r="450" spans="1:4" ht="20.100000000000001" customHeight="1">
      <c r="A450" s="2" t="s">
        <v>1448</v>
      </c>
      <c r="B450" s="2" t="s">
        <v>1449</v>
      </c>
      <c r="C450" s="2" t="s">
        <v>1449</v>
      </c>
      <c r="D450" s="2" t="s">
        <v>1450</v>
      </c>
    </row>
    <row r="451" spans="1:4" ht="20.100000000000001" customHeight="1">
      <c r="A451" s="2" t="s">
        <v>1451</v>
      </c>
      <c r="B451" s="2" t="s">
        <v>1452</v>
      </c>
      <c r="C451" s="2" t="s">
        <v>1452</v>
      </c>
      <c r="D451" s="2" t="s">
        <v>1453</v>
      </c>
    </row>
    <row r="452" spans="1:4" ht="20.100000000000001" customHeight="1">
      <c r="A452" s="2" t="s">
        <v>1454</v>
      </c>
      <c r="B452" s="2" t="s">
        <v>1455</v>
      </c>
      <c r="C452" s="2" t="s">
        <v>1455</v>
      </c>
      <c r="D452" s="2" t="s">
        <v>1456</v>
      </c>
    </row>
    <row r="453" spans="1:4" ht="20.100000000000001" customHeight="1">
      <c r="A453" s="2" t="s">
        <v>1457</v>
      </c>
      <c r="B453" s="2" t="s">
        <v>1458</v>
      </c>
      <c r="C453" s="2" t="s">
        <v>1458</v>
      </c>
      <c r="D453" s="2" t="s">
        <v>1459</v>
      </c>
    </row>
    <row r="454" spans="1:4" ht="20.100000000000001" customHeight="1">
      <c r="A454" s="2" t="s">
        <v>1460</v>
      </c>
      <c r="B454" s="2" t="s">
        <v>301</v>
      </c>
      <c r="C454" s="2" t="s">
        <v>301</v>
      </c>
      <c r="D454" s="2" t="s">
        <v>1461</v>
      </c>
    </row>
    <row r="455" spans="1:4" ht="20.100000000000001" customHeight="1">
      <c r="A455" s="2" t="s">
        <v>1462</v>
      </c>
      <c r="B455" s="2" t="s">
        <v>1463</v>
      </c>
      <c r="C455" s="2" t="s">
        <v>1463</v>
      </c>
      <c r="D455" s="2" t="s">
        <v>1464</v>
      </c>
    </row>
    <row r="456" spans="1:4" ht="20.100000000000001" customHeight="1">
      <c r="A456" s="2" t="s">
        <v>1465</v>
      </c>
      <c r="B456" s="2" t="s">
        <v>1466</v>
      </c>
      <c r="C456" s="2" t="s">
        <v>1466</v>
      </c>
      <c r="D456" s="2" t="s">
        <v>1467</v>
      </c>
    </row>
    <row r="457" spans="1:4" ht="20.100000000000001" customHeight="1">
      <c r="A457" s="2" t="s">
        <v>1468</v>
      </c>
      <c r="B457" s="2" t="s">
        <v>1469</v>
      </c>
      <c r="C457" s="2" t="s">
        <v>1469</v>
      </c>
      <c r="D457" s="2" t="s">
        <v>1470</v>
      </c>
    </row>
    <row r="458" spans="1:4" ht="20.100000000000001" customHeight="1">
      <c r="A458" s="2" t="s">
        <v>1471</v>
      </c>
      <c r="B458" s="2" t="s">
        <v>1472</v>
      </c>
      <c r="C458" s="2" t="s">
        <v>1472</v>
      </c>
      <c r="D458" s="2" t="s">
        <v>1473</v>
      </c>
    </row>
    <row r="459" spans="1:4" ht="20.100000000000001" customHeight="1">
      <c r="A459" s="2" t="s">
        <v>1474</v>
      </c>
      <c r="B459" s="2" t="s">
        <v>1475</v>
      </c>
      <c r="C459" s="2" t="s">
        <v>1475</v>
      </c>
      <c r="D459" s="2" t="s">
        <v>1476</v>
      </c>
    </row>
    <row r="460" spans="1:4" ht="20.100000000000001" customHeight="1">
      <c r="A460" s="2" t="s">
        <v>1477</v>
      </c>
      <c r="B460" s="2" t="s">
        <v>1478</v>
      </c>
      <c r="C460" s="2" t="s">
        <v>1478</v>
      </c>
      <c r="D460" s="2" t="s">
        <v>1479</v>
      </c>
    </row>
    <row r="461" spans="1:4" ht="20.100000000000001" customHeight="1">
      <c r="A461" s="2" t="s">
        <v>1480</v>
      </c>
      <c r="B461" s="2" t="s">
        <v>1481</v>
      </c>
      <c r="C461" s="2" t="s">
        <v>1481</v>
      </c>
      <c r="D461" s="2" t="s">
        <v>1482</v>
      </c>
    </row>
    <row r="462" spans="1:4" ht="20.100000000000001" customHeight="1">
      <c r="A462" s="2" t="s">
        <v>1483</v>
      </c>
      <c r="B462" s="2" t="s">
        <v>1484</v>
      </c>
      <c r="C462" s="2" t="s">
        <v>1484</v>
      </c>
      <c r="D462" s="2" t="s">
        <v>1485</v>
      </c>
    </row>
    <row r="463" spans="1:4" ht="20.100000000000001" customHeight="1">
      <c r="A463" s="2" t="s">
        <v>1486</v>
      </c>
      <c r="B463" s="2" t="s">
        <v>1487</v>
      </c>
      <c r="C463" s="2" t="s">
        <v>1487</v>
      </c>
      <c r="D463" s="2" t="s">
        <v>1488</v>
      </c>
    </row>
    <row r="464" spans="1:4" ht="20.100000000000001" customHeight="1">
      <c r="A464" s="2" t="s">
        <v>1489</v>
      </c>
      <c r="B464" s="2" t="s">
        <v>1490</v>
      </c>
      <c r="C464" s="2" t="s">
        <v>1490</v>
      </c>
      <c r="D464" s="2" t="s">
        <v>1491</v>
      </c>
    </row>
    <row r="465" spans="1:4" ht="20.100000000000001" customHeight="1">
      <c r="A465" s="2" t="s">
        <v>1492</v>
      </c>
      <c r="B465" s="2" t="s">
        <v>1493</v>
      </c>
      <c r="C465" s="2" t="s">
        <v>1493</v>
      </c>
      <c r="D465" s="2" t="s">
        <v>1494</v>
      </c>
    </row>
    <row r="466" spans="1:4" ht="20.100000000000001" customHeight="1">
      <c r="A466" s="2" t="s">
        <v>1495</v>
      </c>
      <c r="B466" s="2" t="s">
        <v>1496</v>
      </c>
      <c r="C466" s="2" t="s">
        <v>1496</v>
      </c>
      <c r="D466" s="2" t="s">
        <v>1497</v>
      </c>
    </row>
    <row r="467" spans="1:4" ht="20.100000000000001" customHeight="1">
      <c r="A467" s="2" t="s">
        <v>1498</v>
      </c>
      <c r="B467" s="2" t="s">
        <v>1499</v>
      </c>
      <c r="C467" s="2" t="s">
        <v>1499</v>
      </c>
      <c r="D467" s="2" t="s">
        <v>1500</v>
      </c>
    </row>
    <row r="468" spans="1:4" ht="20.100000000000001" customHeight="1">
      <c r="A468" s="2" t="s">
        <v>1501</v>
      </c>
      <c r="B468" s="2" t="s">
        <v>1502</v>
      </c>
      <c r="C468" s="2" t="s">
        <v>1502</v>
      </c>
      <c r="D468" s="2" t="s">
        <v>1503</v>
      </c>
    </row>
    <row r="469" spans="1:4" ht="20.100000000000001" customHeight="1">
      <c r="A469" s="2" t="s">
        <v>1504</v>
      </c>
      <c r="B469" s="2" t="s">
        <v>1505</v>
      </c>
      <c r="C469" s="2" t="s">
        <v>1505</v>
      </c>
      <c r="D469" s="2" t="s">
        <v>1506</v>
      </c>
    </row>
    <row r="470" spans="1:4" ht="20.100000000000001" customHeight="1">
      <c r="A470" s="2" t="s">
        <v>1507</v>
      </c>
      <c r="B470" s="2" t="s">
        <v>1508</v>
      </c>
      <c r="C470" s="2" t="s">
        <v>1508</v>
      </c>
      <c r="D470" s="2" t="s">
        <v>1509</v>
      </c>
    </row>
    <row r="471" spans="1:4" ht="20.100000000000001" customHeight="1">
      <c r="A471" s="2" t="s">
        <v>1510</v>
      </c>
      <c r="B471" s="2" t="s">
        <v>1511</v>
      </c>
      <c r="C471" s="2" t="s">
        <v>1511</v>
      </c>
      <c r="D471" s="2" t="s">
        <v>1512</v>
      </c>
    </row>
    <row r="472" spans="1:4" ht="20.100000000000001" customHeight="1">
      <c r="A472" s="2" t="s">
        <v>1513</v>
      </c>
      <c r="B472" s="2" t="s">
        <v>1514</v>
      </c>
      <c r="C472" s="2" t="s">
        <v>1514</v>
      </c>
      <c r="D472" s="2" t="s">
        <v>1515</v>
      </c>
    </row>
    <row r="473" spans="1:4" ht="20.100000000000001" customHeight="1">
      <c r="A473" s="2" t="s">
        <v>1516</v>
      </c>
      <c r="B473" s="2" t="s">
        <v>1517</v>
      </c>
      <c r="C473" s="2" t="s">
        <v>1517</v>
      </c>
      <c r="D473" s="2" t="s">
        <v>1518</v>
      </c>
    </row>
    <row r="474" spans="1:4" ht="20.100000000000001" customHeight="1">
      <c r="A474" s="2" t="s">
        <v>1519</v>
      </c>
      <c r="B474" s="2" t="s">
        <v>1520</v>
      </c>
      <c r="C474" s="2" t="s">
        <v>1520</v>
      </c>
      <c r="D474" s="2" t="s">
        <v>1521</v>
      </c>
    </row>
    <row r="475" spans="1:4" ht="20.100000000000001" customHeight="1">
      <c r="A475" s="2" t="s">
        <v>1522</v>
      </c>
      <c r="B475" s="2" t="s">
        <v>1523</v>
      </c>
      <c r="C475" s="2" t="s">
        <v>1523</v>
      </c>
      <c r="D475" s="2" t="s">
        <v>1524</v>
      </c>
    </row>
    <row r="476" spans="1:4" ht="20.100000000000001" customHeight="1">
      <c r="A476" s="2" t="s">
        <v>1525</v>
      </c>
      <c r="B476" s="2" t="s">
        <v>1526</v>
      </c>
      <c r="C476" s="2" t="s">
        <v>1526</v>
      </c>
      <c r="D476" s="2" t="s">
        <v>1527</v>
      </c>
    </row>
    <row r="477" spans="1:4" ht="20.100000000000001" customHeight="1">
      <c r="A477" s="2" t="s">
        <v>1528</v>
      </c>
      <c r="B477" s="2" t="s">
        <v>1529</v>
      </c>
      <c r="C477" s="2" t="s">
        <v>1529</v>
      </c>
      <c r="D477" s="2" t="s">
        <v>1530</v>
      </c>
    </row>
    <row r="478" spans="1:4" ht="20.100000000000001" customHeight="1">
      <c r="A478" s="2" t="s">
        <v>1531</v>
      </c>
      <c r="B478" s="2" t="s">
        <v>1532</v>
      </c>
      <c r="C478" s="2" t="s">
        <v>1532</v>
      </c>
      <c r="D478" s="2" t="s">
        <v>1533</v>
      </c>
    </row>
    <row r="479" spans="1:4" ht="20.100000000000001" customHeight="1">
      <c r="A479" s="2" t="s">
        <v>1534</v>
      </c>
      <c r="B479" s="2" t="s">
        <v>1535</v>
      </c>
      <c r="C479" s="2" t="s">
        <v>1535</v>
      </c>
      <c r="D479" s="2" t="s">
        <v>1536</v>
      </c>
    </row>
    <row r="480" spans="1:4" ht="20.100000000000001" customHeight="1">
      <c r="A480" s="2" t="s">
        <v>1537</v>
      </c>
      <c r="B480" s="2" t="s">
        <v>1538</v>
      </c>
      <c r="C480" s="2" t="s">
        <v>1539</v>
      </c>
      <c r="D480" s="2" t="s">
        <v>1540</v>
      </c>
    </row>
    <row r="481" spans="1:4" ht="20.100000000000001" customHeight="1">
      <c r="A481" s="2" t="s">
        <v>1541</v>
      </c>
      <c r="B481" s="2" t="s">
        <v>1542</v>
      </c>
      <c r="C481" s="2" t="s">
        <v>1542</v>
      </c>
      <c r="D481" s="2" t="s">
        <v>1543</v>
      </c>
    </row>
    <row r="482" spans="1:4" ht="20.100000000000001" customHeight="1">
      <c r="A482" s="2" t="s">
        <v>1544</v>
      </c>
      <c r="B482" s="2" t="s">
        <v>1545</v>
      </c>
      <c r="C482" s="2" t="s">
        <v>1545</v>
      </c>
      <c r="D482" s="2" t="s">
        <v>1546</v>
      </c>
    </row>
    <row r="483" spans="1:4" ht="20.100000000000001" customHeight="1">
      <c r="A483" s="2" t="s">
        <v>1547</v>
      </c>
      <c r="B483" s="2" t="s">
        <v>1548</v>
      </c>
      <c r="C483" s="2" t="s">
        <v>1548</v>
      </c>
      <c r="D483" s="2" t="s">
        <v>1549</v>
      </c>
    </row>
    <row r="484" spans="1:4" ht="20.100000000000001" customHeight="1">
      <c r="A484" s="2" t="s">
        <v>1550</v>
      </c>
      <c r="B484" s="2" t="s">
        <v>1551</v>
      </c>
      <c r="C484" s="2" t="s">
        <v>1551</v>
      </c>
      <c r="D484" s="2" t="s">
        <v>1552</v>
      </c>
    </row>
    <row r="485" spans="1:4" ht="20.100000000000001" customHeight="1">
      <c r="A485" s="2" t="s">
        <v>1553</v>
      </c>
      <c r="B485" s="2" t="s">
        <v>1554</v>
      </c>
      <c r="C485" s="2" t="s">
        <v>1554</v>
      </c>
      <c r="D485" s="2" t="s">
        <v>1555</v>
      </c>
    </row>
    <row r="486" spans="1:4" ht="20.100000000000001" customHeight="1">
      <c r="A486" s="2" t="s">
        <v>1556</v>
      </c>
      <c r="B486" s="2" t="s">
        <v>1557</v>
      </c>
      <c r="C486" s="2" t="s">
        <v>1557</v>
      </c>
      <c r="D486" s="2" t="s">
        <v>1558</v>
      </c>
    </row>
    <row r="487" spans="1:4" ht="20.100000000000001" customHeight="1">
      <c r="A487" s="2" t="s">
        <v>1559</v>
      </c>
      <c r="B487" s="2" t="s">
        <v>1560</v>
      </c>
      <c r="C487" s="2" t="s">
        <v>1560</v>
      </c>
      <c r="D487" s="2" t="s">
        <v>1561</v>
      </c>
    </row>
    <row r="488" spans="1:4" ht="20.100000000000001" customHeight="1">
      <c r="A488" s="2" t="s">
        <v>1562</v>
      </c>
      <c r="B488" s="2" t="s">
        <v>1563</v>
      </c>
      <c r="C488" s="2" t="s">
        <v>1563</v>
      </c>
      <c r="D488" s="2" t="s">
        <v>1564</v>
      </c>
    </row>
    <row r="489" spans="1:4" ht="20.100000000000001" customHeight="1">
      <c r="A489" s="2" t="s">
        <v>1565</v>
      </c>
      <c r="B489" s="2" t="s">
        <v>1566</v>
      </c>
      <c r="C489" s="2" t="s">
        <v>1566</v>
      </c>
      <c r="D489" s="2" t="s">
        <v>1567</v>
      </c>
    </row>
    <row r="490" spans="1:4" ht="20.100000000000001" customHeight="1">
      <c r="A490" s="2" t="s">
        <v>1568</v>
      </c>
      <c r="B490" s="2" t="s">
        <v>1569</v>
      </c>
      <c r="C490" s="2" t="s">
        <v>1569</v>
      </c>
      <c r="D490" s="2" t="s">
        <v>1570</v>
      </c>
    </row>
    <row r="491" spans="1:4" ht="20.100000000000001" customHeight="1">
      <c r="A491" s="2" t="s">
        <v>1571</v>
      </c>
      <c r="B491" s="2" t="s">
        <v>1572</v>
      </c>
      <c r="C491" s="2" t="s">
        <v>1572</v>
      </c>
      <c r="D491" s="2" t="s">
        <v>1573</v>
      </c>
    </row>
    <row r="492" spans="1:4" ht="20.100000000000001" customHeight="1">
      <c r="A492" s="2" t="s">
        <v>1574</v>
      </c>
      <c r="B492" s="2" t="s">
        <v>1575</v>
      </c>
      <c r="C492" s="2" t="s">
        <v>1575</v>
      </c>
      <c r="D492" s="2" t="s">
        <v>1576</v>
      </c>
    </row>
    <row r="493" spans="1:4" ht="20.100000000000001" customHeight="1">
      <c r="A493" s="2" t="s">
        <v>1577</v>
      </c>
      <c r="B493" s="2" t="s">
        <v>1578</v>
      </c>
      <c r="C493" s="2" t="s">
        <v>1578</v>
      </c>
      <c r="D493" s="2" t="s">
        <v>1579</v>
      </c>
    </row>
    <row r="494" spans="1:4" ht="20.100000000000001" customHeight="1">
      <c r="A494" s="2" t="s">
        <v>1580</v>
      </c>
      <c r="B494" s="2" t="s">
        <v>1581</v>
      </c>
      <c r="C494" s="2" t="s">
        <v>1581</v>
      </c>
      <c r="D494" s="2" t="s">
        <v>1582</v>
      </c>
    </row>
    <row r="495" spans="1:4" ht="20.100000000000001" customHeight="1">
      <c r="A495" s="2" t="s">
        <v>1583</v>
      </c>
      <c r="B495" s="2" t="s">
        <v>1584</v>
      </c>
      <c r="C495" s="2" t="s">
        <v>1585</v>
      </c>
      <c r="D495" s="2" t="s">
        <v>1586</v>
      </c>
    </row>
    <row r="496" spans="1:4" ht="20.100000000000001" customHeight="1">
      <c r="A496" s="2" t="s">
        <v>1587</v>
      </c>
      <c r="B496" s="2" t="s">
        <v>1588</v>
      </c>
      <c r="C496" s="2" t="s">
        <v>1588</v>
      </c>
      <c r="D496" s="2" t="s">
        <v>1589</v>
      </c>
    </row>
    <row r="497" spans="1:4" ht="20.100000000000001" customHeight="1">
      <c r="A497" s="2" t="s">
        <v>1590</v>
      </c>
      <c r="B497" s="2" t="s">
        <v>1591</v>
      </c>
      <c r="C497" s="2" t="s">
        <v>1591</v>
      </c>
      <c r="D497" s="2" t="s">
        <v>1592</v>
      </c>
    </row>
    <row r="498" spans="1:4" ht="20.100000000000001" customHeight="1">
      <c r="A498" s="2" t="s">
        <v>1593</v>
      </c>
      <c r="B498" s="2" t="s">
        <v>1594</v>
      </c>
      <c r="C498" s="2" t="s">
        <v>1594</v>
      </c>
      <c r="D498" s="2" t="s">
        <v>1595</v>
      </c>
    </row>
    <row r="499" spans="1:4" ht="20.100000000000001" customHeight="1">
      <c r="A499" s="2" t="s">
        <v>1596</v>
      </c>
      <c r="B499" s="2" t="s">
        <v>1597</v>
      </c>
      <c r="C499" s="2" t="s">
        <v>1597</v>
      </c>
      <c r="D499" s="2" t="s">
        <v>1598</v>
      </c>
    </row>
    <row r="500" spans="1:4" ht="20.100000000000001" customHeight="1">
      <c r="A500" s="2" t="s">
        <v>1599</v>
      </c>
      <c r="B500" s="2" t="s">
        <v>1600</v>
      </c>
      <c r="C500" s="2" t="s">
        <v>1600</v>
      </c>
      <c r="D500" s="2" t="s">
        <v>1601</v>
      </c>
    </row>
    <row r="501" spans="1:4" ht="20.100000000000001" customHeight="1">
      <c r="A501" s="2" t="s">
        <v>1602</v>
      </c>
      <c r="B501" s="2" t="s">
        <v>1603</v>
      </c>
      <c r="C501" s="2" t="s">
        <v>1603</v>
      </c>
      <c r="D501" s="2" t="s">
        <v>1604</v>
      </c>
    </row>
    <row r="502" spans="1:4" ht="20.100000000000001" customHeight="1">
      <c r="A502" s="2" t="s">
        <v>1605</v>
      </c>
      <c r="B502" s="2" t="s">
        <v>1606</v>
      </c>
      <c r="C502" s="2" t="s">
        <v>1606</v>
      </c>
      <c r="D502" s="2" t="s">
        <v>1607</v>
      </c>
    </row>
    <row r="503" spans="1:4" ht="20.100000000000001" customHeight="1">
      <c r="A503" s="2" t="s">
        <v>1608</v>
      </c>
      <c r="B503" s="2" t="s">
        <v>1609</v>
      </c>
      <c r="C503" s="2" t="s">
        <v>1609</v>
      </c>
      <c r="D503" s="2" t="s">
        <v>1610</v>
      </c>
    </row>
    <row r="504" spans="1:4" ht="20.100000000000001" customHeight="1">
      <c r="A504" s="2" t="s">
        <v>1611</v>
      </c>
      <c r="B504" s="2" t="s">
        <v>1612</v>
      </c>
      <c r="C504" s="2" t="s">
        <v>1612</v>
      </c>
      <c r="D504" s="2" t="s">
        <v>1613</v>
      </c>
    </row>
    <row r="505" spans="1:4" ht="20.100000000000001" customHeight="1">
      <c r="A505" s="2" t="s">
        <v>1614</v>
      </c>
      <c r="B505" s="2" t="s">
        <v>1615</v>
      </c>
      <c r="C505" s="2" t="s">
        <v>1615</v>
      </c>
      <c r="D505" s="2" t="s">
        <v>1616</v>
      </c>
    </row>
    <row r="506" spans="1:4" ht="20.100000000000001" customHeight="1">
      <c r="A506" s="2" t="s">
        <v>1617</v>
      </c>
      <c r="B506" s="2" t="s">
        <v>1618</v>
      </c>
      <c r="C506" s="2" t="s">
        <v>1618</v>
      </c>
      <c r="D506" s="2" t="s">
        <v>1619</v>
      </c>
    </row>
    <row r="507" spans="1:4" ht="20.100000000000001" customHeight="1">
      <c r="A507" s="2" t="s">
        <v>1620</v>
      </c>
      <c r="B507" s="2" t="s">
        <v>1621</v>
      </c>
      <c r="C507" s="2" t="s">
        <v>1621</v>
      </c>
      <c r="D507" s="2" t="s">
        <v>1622</v>
      </c>
    </row>
    <row r="508" spans="1:4" ht="20.100000000000001" customHeight="1">
      <c r="A508" s="2" t="s">
        <v>1623</v>
      </c>
      <c r="B508" s="2" t="s">
        <v>1624</v>
      </c>
      <c r="C508" s="2" t="s">
        <v>1624</v>
      </c>
      <c r="D508" s="2" t="s">
        <v>1625</v>
      </c>
    </row>
    <row r="509" spans="1:4" ht="20.100000000000001" customHeight="1">
      <c r="A509" s="2" t="s">
        <v>1626</v>
      </c>
      <c r="B509" s="2" t="s">
        <v>1627</v>
      </c>
      <c r="C509" s="2" t="s">
        <v>1627</v>
      </c>
      <c r="D509" s="2" t="s">
        <v>1628</v>
      </c>
    </row>
    <row r="510" spans="1:4" ht="20.100000000000001" customHeight="1">
      <c r="A510" s="2" t="s">
        <v>1629</v>
      </c>
      <c r="B510" s="2" t="s">
        <v>1630</v>
      </c>
      <c r="C510" s="2" t="s">
        <v>1630</v>
      </c>
      <c r="D510" s="2" t="s">
        <v>1631</v>
      </c>
    </row>
    <row r="511" spans="1:4" ht="20.100000000000001" customHeight="1">
      <c r="A511" s="2" t="s">
        <v>1632</v>
      </c>
      <c r="B511" s="2" t="s">
        <v>1633</v>
      </c>
      <c r="C511" s="2" t="s">
        <v>1633</v>
      </c>
      <c r="D511" s="2" t="s">
        <v>1634</v>
      </c>
    </row>
    <row r="512" spans="1:4" ht="20.100000000000001" customHeight="1">
      <c r="A512" s="2" t="s">
        <v>1635</v>
      </c>
      <c r="B512" s="2" t="s">
        <v>1636</v>
      </c>
      <c r="C512" s="2" t="s">
        <v>1636</v>
      </c>
      <c r="D512" s="2" t="s">
        <v>1637</v>
      </c>
    </row>
    <row r="513" spans="1:4" ht="20.100000000000001" customHeight="1">
      <c r="A513" s="2" t="s">
        <v>1638</v>
      </c>
      <c r="B513" s="2" t="s">
        <v>1639</v>
      </c>
      <c r="C513" s="2" t="s">
        <v>1639</v>
      </c>
      <c r="D513" s="2" t="s">
        <v>1640</v>
      </c>
    </row>
    <row r="514" spans="1:4" ht="20.100000000000001" customHeight="1">
      <c r="A514" s="2" t="s">
        <v>1641</v>
      </c>
      <c r="B514" s="2" t="s">
        <v>1642</v>
      </c>
      <c r="C514" s="2" t="s">
        <v>1642</v>
      </c>
      <c r="D514" s="2" t="s">
        <v>1643</v>
      </c>
    </row>
    <row r="515" spans="1:4" ht="20.100000000000001" customHeight="1">
      <c r="A515" s="2" t="s">
        <v>1644</v>
      </c>
      <c r="B515" s="2" t="s">
        <v>1645</v>
      </c>
      <c r="C515" s="2" t="s">
        <v>1645</v>
      </c>
      <c r="D515" s="2" t="s">
        <v>1646</v>
      </c>
    </row>
    <row r="516" spans="1:4" ht="20.100000000000001" customHeight="1">
      <c r="A516" s="2" t="s">
        <v>1647</v>
      </c>
      <c r="B516" s="2" t="s">
        <v>1648</v>
      </c>
      <c r="C516" s="2" t="s">
        <v>1648</v>
      </c>
      <c r="D516" s="2" t="s">
        <v>1649</v>
      </c>
    </row>
    <row r="517" spans="1:4" ht="20.100000000000001" customHeight="1">
      <c r="A517" s="2" t="s">
        <v>1650</v>
      </c>
      <c r="B517" s="2" t="s">
        <v>1651</v>
      </c>
      <c r="C517" s="2" t="s">
        <v>1651</v>
      </c>
      <c r="D517" s="2" t="s">
        <v>1652</v>
      </c>
    </row>
    <row r="518" spans="1:4" ht="20.100000000000001" customHeight="1">
      <c r="A518" s="2" t="s">
        <v>1653</v>
      </c>
      <c r="B518" s="2" t="s">
        <v>1654</v>
      </c>
      <c r="C518" s="2" t="s">
        <v>1655</v>
      </c>
      <c r="D518" s="2" t="s">
        <v>1656</v>
      </c>
    </row>
    <row r="519" spans="1:4" ht="20.100000000000001" customHeight="1">
      <c r="A519" s="2" t="s">
        <v>1657</v>
      </c>
      <c r="B519" s="2" t="s">
        <v>1658</v>
      </c>
      <c r="C519" s="2" t="s">
        <v>1658</v>
      </c>
      <c r="D519" s="2" t="s">
        <v>1659</v>
      </c>
    </row>
    <row r="520" spans="1:4" ht="20.100000000000001" customHeight="1">
      <c r="A520" s="2" t="s">
        <v>1660</v>
      </c>
      <c r="B520" s="2" t="s">
        <v>1661</v>
      </c>
      <c r="C520" s="2" t="s">
        <v>1661</v>
      </c>
      <c r="D520" s="2" t="s">
        <v>1662</v>
      </c>
    </row>
    <row r="521" spans="1:4" ht="20.100000000000001" customHeight="1">
      <c r="A521" s="2" t="s">
        <v>1663</v>
      </c>
      <c r="B521" s="2" t="s">
        <v>1655</v>
      </c>
      <c r="C521" s="2" t="s">
        <v>1655</v>
      </c>
      <c r="D521" s="2" t="s">
        <v>1664</v>
      </c>
    </row>
    <row r="522" spans="1:4" ht="20.100000000000001" customHeight="1">
      <c r="A522" s="2" t="s">
        <v>1665</v>
      </c>
      <c r="B522" s="2" t="s">
        <v>1666</v>
      </c>
      <c r="C522" s="2" t="s">
        <v>1666</v>
      </c>
      <c r="D522" s="2" t="s">
        <v>1667</v>
      </c>
    </row>
    <row r="523" spans="1:4" ht="20.100000000000001" customHeight="1">
      <c r="A523" s="2" t="s">
        <v>1668</v>
      </c>
      <c r="B523" s="2" t="s">
        <v>1669</v>
      </c>
      <c r="C523" s="2" t="s">
        <v>1669</v>
      </c>
      <c r="D523" s="2" t="s">
        <v>1670</v>
      </c>
    </row>
    <row r="524" spans="1:4" ht="20.100000000000001" customHeight="1">
      <c r="A524" s="2" t="s">
        <v>1671</v>
      </c>
      <c r="B524" s="2" t="s">
        <v>1672</v>
      </c>
      <c r="C524" s="2" t="s">
        <v>1672</v>
      </c>
      <c r="D524" s="2" t="s">
        <v>1673</v>
      </c>
    </row>
    <row r="525" spans="1:4" ht="20.100000000000001" customHeight="1">
      <c r="A525" s="2" t="s">
        <v>1674</v>
      </c>
      <c r="B525" s="2" t="s">
        <v>1675</v>
      </c>
      <c r="C525" s="2" t="s">
        <v>1675</v>
      </c>
      <c r="D525" s="2" t="s">
        <v>1676</v>
      </c>
    </row>
    <row r="526" spans="1:4" ht="20.100000000000001" customHeight="1">
      <c r="A526" s="2" t="s">
        <v>1677</v>
      </c>
      <c r="B526" s="2" t="s">
        <v>1678</v>
      </c>
      <c r="C526" s="2" t="s">
        <v>1678</v>
      </c>
      <c r="D526" s="2" t="s">
        <v>1679</v>
      </c>
    </row>
    <row r="527" spans="1:4" ht="20.100000000000001" customHeight="1">
      <c r="A527" s="2" t="s">
        <v>1680</v>
      </c>
      <c r="B527" s="2" t="s">
        <v>842</v>
      </c>
      <c r="C527" s="2" t="s">
        <v>842</v>
      </c>
      <c r="D527" s="2" t="s">
        <v>1681</v>
      </c>
    </row>
    <row r="528" spans="1:4" ht="20.100000000000001" customHeight="1">
      <c r="A528" s="2" t="s">
        <v>1682</v>
      </c>
      <c r="B528" s="2" t="s">
        <v>1683</v>
      </c>
      <c r="C528" s="2" t="s">
        <v>1683</v>
      </c>
      <c r="D528" s="2" t="s">
        <v>1684</v>
      </c>
    </row>
    <row r="529" spans="1:4" ht="20.100000000000001" customHeight="1">
      <c r="A529" s="2" t="s">
        <v>1685</v>
      </c>
      <c r="B529" s="2" t="s">
        <v>1686</v>
      </c>
      <c r="C529" s="2" t="s">
        <v>1686</v>
      </c>
      <c r="D529" s="2" t="s">
        <v>1687</v>
      </c>
    </row>
    <row r="530" spans="1:4" ht="20.100000000000001" customHeight="1">
      <c r="A530" s="2" t="s">
        <v>1688</v>
      </c>
      <c r="B530" s="2" t="s">
        <v>1689</v>
      </c>
      <c r="C530" s="2" t="s">
        <v>1689</v>
      </c>
      <c r="D530" s="2" t="s">
        <v>1690</v>
      </c>
    </row>
    <row r="531" spans="1:4" ht="20.100000000000001" customHeight="1">
      <c r="A531" s="2" t="s">
        <v>1691</v>
      </c>
      <c r="B531" s="2" t="s">
        <v>1692</v>
      </c>
      <c r="C531" s="2" t="s">
        <v>1692</v>
      </c>
      <c r="D531" s="2" t="s">
        <v>1693</v>
      </c>
    </row>
    <row r="532" spans="1:4" ht="20.100000000000001" customHeight="1">
      <c r="A532" s="2" t="s">
        <v>1694</v>
      </c>
      <c r="B532" s="2" t="s">
        <v>1695</v>
      </c>
      <c r="C532" s="2" t="s">
        <v>1695</v>
      </c>
      <c r="D532" s="2" t="s">
        <v>1696</v>
      </c>
    </row>
    <row r="533" spans="1:4" ht="20.100000000000001" customHeight="1">
      <c r="A533" s="2" t="s">
        <v>1697</v>
      </c>
      <c r="B533" s="2" t="s">
        <v>1698</v>
      </c>
      <c r="C533" s="2" t="s">
        <v>1698</v>
      </c>
      <c r="D533" s="2" t="s">
        <v>1699</v>
      </c>
    </row>
    <row r="534" spans="1:4" ht="20.100000000000001" customHeight="1">
      <c r="A534" s="2" t="s">
        <v>1700</v>
      </c>
      <c r="B534" s="2" t="s">
        <v>1701</v>
      </c>
      <c r="C534" s="2" t="s">
        <v>1701</v>
      </c>
      <c r="D534" s="2" t="s">
        <v>1702</v>
      </c>
    </row>
    <row r="535" spans="1:4" ht="20.100000000000001" customHeight="1">
      <c r="A535" s="2" t="s">
        <v>1703</v>
      </c>
      <c r="B535" s="2" t="s">
        <v>1704</v>
      </c>
      <c r="C535" s="2" t="s">
        <v>1704</v>
      </c>
      <c r="D535" s="2" t="s">
        <v>1705</v>
      </c>
    </row>
    <row r="536" spans="1:4" ht="20.100000000000001" customHeight="1">
      <c r="A536" s="2" t="s">
        <v>1706</v>
      </c>
      <c r="B536" s="2" t="s">
        <v>1707</v>
      </c>
      <c r="C536" s="2" t="s">
        <v>1707</v>
      </c>
      <c r="D536" s="2" t="s">
        <v>1708</v>
      </c>
    </row>
    <row r="537" spans="1:4" ht="20.100000000000001" customHeight="1">
      <c r="A537" s="2" t="s">
        <v>1709</v>
      </c>
      <c r="B537" s="2" t="s">
        <v>1710</v>
      </c>
      <c r="C537" s="2" t="s">
        <v>1710</v>
      </c>
      <c r="D537" s="2" t="s">
        <v>1711</v>
      </c>
    </row>
    <row r="538" spans="1:4" ht="20.100000000000001" customHeight="1">
      <c r="A538" s="2" t="s">
        <v>1712</v>
      </c>
      <c r="B538" s="2" t="s">
        <v>1713</v>
      </c>
      <c r="C538" s="2" t="s">
        <v>1713</v>
      </c>
      <c r="D538" s="2" t="s">
        <v>1714</v>
      </c>
    </row>
    <row r="539" spans="1:4" ht="20.100000000000001" customHeight="1">
      <c r="A539" s="2" t="s">
        <v>1715</v>
      </c>
      <c r="B539" s="2" t="s">
        <v>1716</v>
      </c>
      <c r="C539" s="2" t="s">
        <v>1717</v>
      </c>
      <c r="D539" s="2" t="s">
        <v>1718</v>
      </c>
    </row>
    <row r="540" spans="1:4" ht="20.100000000000001" customHeight="1">
      <c r="A540" s="2" t="s">
        <v>1719</v>
      </c>
      <c r="B540" s="2" t="s">
        <v>1720</v>
      </c>
      <c r="C540" s="2" t="s">
        <v>1720</v>
      </c>
      <c r="D540" s="2" t="s">
        <v>1721</v>
      </c>
    </row>
    <row r="541" spans="1:4" ht="20.100000000000001" customHeight="1">
      <c r="A541" s="2" t="s">
        <v>1722</v>
      </c>
      <c r="B541" s="2" t="s">
        <v>1723</v>
      </c>
      <c r="C541" s="2" t="s">
        <v>1723</v>
      </c>
      <c r="D541" s="2" t="s">
        <v>1724</v>
      </c>
    </row>
    <row r="542" spans="1:4" ht="20.100000000000001" customHeight="1">
      <c r="A542" s="2" t="s">
        <v>1725</v>
      </c>
      <c r="B542" s="2" t="s">
        <v>1726</v>
      </c>
      <c r="C542" s="2" t="s">
        <v>1726</v>
      </c>
      <c r="D542" s="2" t="s">
        <v>1727</v>
      </c>
    </row>
    <row r="543" spans="1:4" ht="20.100000000000001" customHeight="1">
      <c r="A543" s="2" t="s">
        <v>1728</v>
      </c>
      <c r="B543" s="2" t="s">
        <v>1729</v>
      </c>
      <c r="C543" s="2" t="s">
        <v>1729</v>
      </c>
      <c r="D543" s="2" t="s">
        <v>1730</v>
      </c>
    </row>
    <row r="544" spans="1:4" ht="20.100000000000001" customHeight="1">
      <c r="A544" s="2" t="s">
        <v>1731</v>
      </c>
      <c r="B544" s="2" t="s">
        <v>1732</v>
      </c>
      <c r="C544" s="2" t="s">
        <v>1732</v>
      </c>
      <c r="D544" s="2" t="s">
        <v>1733</v>
      </c>
    </row>
    <row r="545" spans="1:4" ht="20.100000000000001" customHeight="1">
      <c r="A545" s="2" t="s">
        <v>1734</v>
      </c>
      <c r="B545" s="2" t="s">
        <v>1735</v>
      </c>
      <c r="C545" s="2" t="s">
        <v>1735</v>
      </c>
      <c r="D545" s="2" t="s">
        <v>1736</v>
      </c>
    </row>
    <row r="546" spans="1:4" ht="20.100000000000001" customHeight="1">
      <c r="A546" s="2" t="s">
        <v>1737</v>
      </c>
      <c r="B546" s="2" t="s">
        <v>1738</v>
      </c>
      <c r="C546" s="2" t="s">
        <v>1738</v>
      </c>
      <c r="D546" s="2" t="s">
        <v>1739</v>
      </c>
    </row>
    <row r="547" spans="1:4" ht="20.100000000000001" customHeight="1">
      <c r="A547" s="2" t="s">
        <v>1740</v>
      </c>
      <c r="B547" s="2" t="s">
        <v>1741</v>
      </c>
      <c r="C547" s="2" t="s">
        <v>1741</v>
      </c>
      <c r="D547" s="2" t="s">
        <v>1742</v>
      </c>
    </row>
    <row r="548" spans="1:4" ht="20.100000000000001" customHeight="1">
      <c r="A548" s="2" t="s">
        <v>1743</v>
      </c>
      <c r="B548" s="2" t="s">
        <v>1744</v>
      </c>
      <c r="C548" s="2" t="s">
        <v>1744</v>
      </c>
      <c r="D548" s="2" t="s">
        <v>1745</v>
      </c>
    </row>
    <row r="549" spans="1:4" ht="20.100000000000001" customHeight="1">
      <c r="A549" s="2" t="s">
        <v>1746</v>
      </c>
      <c r="B549" s="2" t="s">
        <v>1747</v>
      </c>
      <c r="C549" s="2" t="s">
        <v>1747</v>
      </c>
      <c r="D549" s="2" t="s">
        <v>1748</v>
      </c>
    </row>
    <row r="550" spans="1:4" ht="20.100000000000001" customHeight="1">
      <c r="A550" s="2" t="s">
        <v>1749</v>
      </c>
      <c r="B550" s="2" t="s">
        <v>1750</v>
      </c>
      <c r="C550" s="2" t="s">
        <v>1750</v>
      </c>
      <c r="D550" s="2" t="s">
        <v>1751</v>
      </c>
    </row>
    <row r="551" spans="1:4" ht="20.100000000000001" customHeight="1">
      <c r="A551" s="2" t="s">
        <v>1752</v>
      </c>
      <c r="B551" s="2" t="s">
        <v>1753</v>
      </c>
      <c r="C551" s="2" t="s">
        <v>1753</v>
      </c>
      <c r="D551" s="2" t="s">
        <v>1754</v>
      </c>
    </row>
    <row r="552" spans="1:4" ht="20.100000000000001" customHeight="1">
      <c r="A552" s="2" t="s">
        <v>1755</v>
      </c>
      <c r="B552" s="2" t="s">
        <v>1756</v>
      </c>
      <c r="C552" s="2" t="s">
        <v>1756</v>
      </c>
      <c r="D552" s="2" t="s">
        <v>1757</v>
      </c>
    </row>
    <row r="553" spans="1:4" ht="20.100000000000001" customHeight="1">
      <c r="A553" s="2" t="s">
        <v>1758</v>
      </c>
      <c r="B553" s="2" t="s">
        <v>1759</v>
      </c>
      <c r="C553" s="2" t="s">
        <v>1759</v>
      </c>
      <c r="D553" s="2" t="s">
        <v>1760</v>
      </c>
    </row>
    <row r="554" spans="1:4" ht="20.100000000000001" customHeight="1">
      <c r="A554" s="2" t="s">
        <v>1761</v>
      </c>
      <c r="B554" s="2" t="s">
        <v>1762</v>
      </c>
      <c r="C554" s="2" t="s">
        <v>1762</v>
      </c>
      <c r="D554" s="2" t="s">
        <v>1763</v>
      </c>
    </row>
    <row r="555" spans="1:4" ht="20.100000000000001" customHeight="1">
      <c r="A555" s="2" t="s">
        <v>1764</v>
      </c>
      <c r="B555" s="2" t="s">
        <v>1765</v>
      </c>
      <c r="C555" s="2" t="s">
        <v>1766</v>
      </c>
      <c r="D555" s="2" t="s">
        <v>1767</v>
      </c>
    </row>
    <row r="556" spans="1:4" ht="20.100000000000001" customHeight="1">
      <c r="A556" s="2" t="s">
        <v>1768</v>
      </c>
      <c r="B556" s="2" t="s">
        <v>1769</v>
      </c>
      <c r="C556" s="2" t="s">
        <v>1769</v>
      </c>
      <c r="D556" s="2" t="s">
        <v>1770</v>
      </c>
    </row>
    <row r="557" spans="1:4" ht="20.100000000000001" customHeight="1">
      <c r="A557" s="2" t="s">
        <v>1771</v>
      </c>
      <c r="B557" s="2" t="s">
        <v>1772</v>
      </c>
      <c r="C557" s="2" t="s">
        <v>1772</v>
      </c>
      <c r="D557" s="2" t="s">
        <v>1773</v>
      </c>
    </row>
    <row r="558" spans="1:4" ht="20.100000000000001" customHeight="1">
      <c r="A558" s="2" t="s">
        <v>1774</v>
      </c>
      <c r="B558" s="2" t="s">
        <v>1775</v>
      </c>
      <c r="C558" s="2" t="s">
        <v>1775</v>
      </c>
      <c r="D558" s="2" t="s">
        <v>1776</v>
      </c>
    </row>
    <row r="559" spans="1:4" ht="20.100000000000001" customHeight="1">
      <c r="A559" s="2" t="s">
        <v>1777</v>
      </c>
      <c r="B559" s="2" t="s">
        <v>1778</v>
      </c>
      <c r="C559" s="2" t="s">
        <v>1778</v>
      </c>
      <c r="D559" s="2" t="s">
        <v>1779</v>
      </c>
    </row>
    <row r="560" spans="1:4" ht="20.100000000000001" customHeight="1">
      <c r="A560" s="2" t="s">
        <v>1780</v>
      </c>
      <c r="B560" s="2" t="s">
        <v>1781</v>
      </c>
      <c r="C560" s="2" t="s">
        <v>1781</v>
      </c>
      <c r="D560" s="2" t="s">
        <v>1782</v>
      </c>
    </row>
    <row r="561" spans="1:4" ht="20.100000000000001" customHeight="1">
      <c r="A561" s="2" t="s">
        <v>1783</v>
      </c>
      <c r="B561" s="2" t="s">
        <v>1784</v>
      </c>
      <c r="C561" s="2" t="s">
        <v>1784</v>
      </c>
      <c r="D561" s="2" t="s">
        <v>1785</v>
      </c>
    </row>
    <row r="562" spans="1:4" ht="20.100000000000001" customHeight="1">
      <c r="A562" s="2" t="s">
        <v>1786</v>
      </c>
      <c r="B562" s="2" t="s">
        <v>1787</v>
      </c>
      <c r="C562" s="2" t="s">
        <v>1787</v>
      </c>
      <c r="D562" s="2" t="s">
        <v>1788</v>
      </c>
    </row>
    <row r="563" spans="1:4" ht="20.100000000000001" customHeight="1">
      <c r="A563" s="2" t="s">
        <v>1789</v>
      </c>
      <c r="B563" s="2" t="s">
        <v>1790</v>
      </c>
      <c r="C563" s="2" t="s">
        <v>1790</v>
      </c>
      <c r="D563" s="2" t="s">
        <v>1791</v>
      </c>
    </row>
    <row r="564" spans="1:4" ht="20.100000000000001" customHeight="1">
      <c r="A564" s="2" t="s">
        <v>1792</v>
      </c>
      <c r="B564" s="2" t="s">
        <v>1793</v>
      </c>
      <c r="C564" s="2" t="s">
        <v>1793</v>
      </c>
      <c r="D564" s="2" t="s">
        <v>1794</v>
      </c>
    </row>
    <row r="565" spans="1:4" ht="20.100000000000001" customHeight="1">
      <c r="A565" s="2" t="s">
        <v>1795</v>
      </c>
      <c r="B565" s="2" t="s">
        <v>1796</v>
      </c>
      <c r="C565" s="2" t="s">
        <v>1796</v>
      </c>
      <c r="D565" s="2" t="s">
        <v>1797</v>
      </c>
    </row>
    <row r="566" spans="1:4" ht="20.100000000000001" customHeight="1">
      <c r="A566" s="2" t="s">
        <v>1798</v>
      </c>
      <c r="B566" s="2" t="s">
        <v>1799</v>
      </c>
      <c r="C566" s="2" t="s">
        <v>1799</v>
      </c>
      <c r="D566" s="2" t="s">
        <v>1800</v>
      </c>
    </row>
    <row r="567" spans="1:4" ht="20.100000000000001" customHeight="1">
      <c r="A567" s="2" t="s">
        <v>1801</v>
      </c>
      <c r="B567" s="2" t="s">
        <v>1802</v>
      </c>
      <c r="C567" s="2" t="s">
        <v>1802</v>
      </c>
      <c r="D567" s="2" t="s">
        <v>1803</v>
      </c>
    </row>
    <row r="568" spans="1:4" ht="20.100000000000001" customHeight="1">
      <c r="A568" s="2" t="s">
        <v>1804</v>
      </c>
      <c r="B568" s="2" t="s">
        <v>1805</v>
      </c>
      <c r="C568" s="2" t="s">
        <v>1805</v>
      </c>
      <c r="D568" s="2" t="s">
        <v>1806</v>
      </c>
    </row>
    <row r="569" spans="1:4" ht="20.100000000000001" customHeight="1">
      <c r="A569" s="2" t="s">
        <v>1807</v>
      </c>
      <c r="B569" s="2" t="s">
        <v>1808</v>
      </c>
      <c r="C569" s="2" t="s">
        <v>1808</v>
      </c>
      <c r="D569" s="2" t="s">
        <v>1809</v>
      </c>
    </row>
    <row r="570" spans="1:4" ht="20.100000000000001" customHeight="1">
      <c r="A570" s="2" t="s">
        <v>1810</v>
      </c>
      <c r="B570" s="2" t="s">
        <v>1811</v>
      </c>
      <c r="C570" s="2" t="s">
        <v>1811</v>
      </c>
      <c r="D570" s="2" t="s">
        <v>1812</v>
      </c>
    </row>
    <row r="571" spans="1:4" ht="20.100000000000001" customHeight="1">
      <c r="A571" s="2" t="s">
        <v>1813</v>
      </c>
      <c r="B571" s="2" t="s">
        <v>1814</v>
      </c>
      <c r="C571" s="2" t="s">
        <v>1814</v>
      </c>
      <c r="D571" s="2" t="s">
        <v>1815</v>
      </c>
    </row>
    <row r="572" spans="1:4" ht="20.100000000000001" customHeight="1">
      <c r="A572" s="2" t="s">
        <v>1816</v>
      </c>
      <c r="B572" s="2" t="s">
        <v>1817</v>
      </c>
      <c r="C572" s="2" t="s">
        <v>1817</v>
      </c>
      <c r="D572" s="2" t="s">
        <v>1818</v>
      </c>
    </row>
    <row r="573" spans="1:4" ht="20.100000000000001" customHeight="1">
      <c r="A573" s="2" t="s">
        <v>1819</v>
      </c>
      <c r="B573" s="2" t="s">
        <v>1820</v>
      </c>
      <c r="C573" s="2" t="s">
        <v>1820</v>
      </c>
      <c r="D573" s="2" t="s">
        <v>1821</v>
      </c>
    </row>
    <row r="574" spans="1:4" ht="20.100000000000001" customHeight="1">
      <c r="A574" s="2" t="s">
        <v>1822</v>
      </c>
      <c r="B574" s="2" t="s">
        <v>1823</v>
      </c>
      <c r="C574" s="2" t="s">
        <v>1823</v>
      </c>
      <c r="D574" s="2" t="s">
        <v>1824</v>
      </c>
    </row>
    <row r="575" spans="1:4" ht="20.100000000000001" customHeight="1">
      <c r="A575" s="2" t="s">
        <v>1825</v>
      </c>
      <c r="B575" s="2" t="s">
        <v>1826</v>
      </c>
      <c r="C575" s="2" t="s">
        <v>1826</v>
      </c>
      <c r="D575" s="2" t="s">
        <v>1827</v>
      </c>
    </row>
    <row r="576" spans="1:4" ht="20.100000000000001" customHeight="1">
      <c r="A576" s="2" t="s">
        <v>1828</v>
      </c>
      <c r="B576" s="2" t="s">
        <v>1829</v>
      </c>
      <c r="C576" s="2" t="s">
        <v>1829</v>
      </c>
      <c r="D576" s="2" t="s">
        <v>1830</v>
      </c>
    </row>
    <row r="577" spans="1:4" ht="20.100000000000001" customHeight="1">
      <c r="A577" s="2" t="s">
        <v>1831</v>
      </c>
      <c r="B577" s="2" t="s">
        <v>1832</v>
      </c>
      <c r="C577" s="2" t="s">
        <v>1832</v>
      </c>
      <c r="D577" s="2" t="s">
        <v>1833</v>
      </c>
    </row>
    <row r="578" spans="1:4" ht="20.100000000000001" customHeight="1">
      <c r="A578" s="2" t="s">
        <v>1834</v>
      </c>
      <c r="B578" s="2" t="s">
        <v>1835</v>
      </c>
      <c r="C578" s="2" t="s">
        <v>1835</v>
      </c>
      <c r="D578" s="2" t="s">
        <v>1836</v>
      </c>
    </row>
    <row r="579" spans="1:4" ht="20.100000000000001" customHeight="1">
      <c r="A579" s="2" t="s">
        <v>1837</v>
      </c>
      <c r="B579" s="2" t="s">
        <v>1838</v>
      </c>
      <c r="C579" s="2" t="s">
        <v>1838</v>
      </c>
      <c r="D579" s="2" t="s">
        <v>1839</v>
      </c>
    </row>
    <row r="580" spans="1:4" ht="20.100000000000001" customHeight="1">
      <c r="A580" s="2" t="s">
        <v>1840</v>
      </c>
      <c r="B580" s="2" t="s">
        <v>1841</v>
      </c>
      <c r="C580" s="2" t="s">
        <v>1841</v>
      </c>
      <c r="D580" s="2" t="s">
        <v>1842</v>
      </c>
    </row>
    <row r="581" spans="1:4" ht="20.100000000000001" customHeight="1">
      <c r="A581" s="2" t="s">
        <v>1843</v>
      </c>
      <c r="B581" s="2" t="s">
        <v>886</v>
      </c>
      <c r="C581" s="2" t="s">
        <v>886</v>
      </c>
      <c r="D581" s="2" t="s">
        <v>1844</v>
      </c>
    </row>
    <row r="582" spans="1:4" ht="20.100000000000001" customHeight="1">
      <c r="A582" s="2" t="s">
        <v>1845</v>
      </c>
      <c r="B582" s="2" t="s">
        <v>1846</v>
      </c>
      <c r="C582" s="2" t="s">
        <v>1846</v>
      </c>
      <c r="D582" s="2" t="s">
        <v>1847</v>
      </c>
    </row>
    <row r="583" spans="1:4" ht="20.100000000000001" customHeight="1">
      <c r="A583" s="2" t="s">
        <v>1848</v>
      </c>
      <c r="B583" s="2" t="s">
        <v>1849</v>
      </c>
      <c r="C583" s="2" t="s">
        <v>1849</v>
      </c>
      <c r="D583" s="2" t="s">
        <v>1850</v>
      </c>
    </row>
    <row r="584" spans="1:4" ht="20.100000000000001" customHeight="1">
      <c r="A584" s="2" t="s">
        <v>1851</v>
      </c>
      <c r="B584" s="2" t="s">
        <v>1852</v>
      </c>
      <c r="C584" s="2" t="s">
        <v>1852</v>
      </c>
      <c r="D584" s="2" t="s">
        <v>1853</v>
      </c>
    </row>
    <row r="585" spans="1:4" ht="20.100000000000001" customHeight="1">
      <c r="A585" s="2" t="s">
        <v>1854</v>
      </c>
      <c r="B585" s="2" t="s">
        <v>1855</v>
      </c>
      <c r="C585" s="2" t="s">
        <v>1855</v>
      </c>
      <c r="D585" s="2" t="s">
        <v>1856</v>
      </c>
    </row>
    <row r="586" spans="1:4" ht="20.100000000000001" customHeight="1">
      <c r="A586" s="2" t="s">
        <v>1857</v>
      </c>
      <c r="B586" s="2" t="s">
        <v>1858</v>
      </c>
      <c r="C586" s="2" t="s">
        <v>1858</v>
      </c>
      <c r="D586" s="2" t="s">
        <v>1859</v>
      </c>
    </row>
    <row r="587" spans="1:4" ht="20.100000000000001" customHeight="1">
      <c r="A587" s="2" t="s">
        <v>1860</v>
      </c>
      <c r="B587" s="2" t="s">
        <v>1861</v>
      </c>
      <c r="C587" s="2" t="s">
        <v>1861</v>
      </c>
      <c r="D587" s="2" t="s">
        <v>1862</v>
      </c>
    </row>
    <row r="588" spans="1:4" ht="20.100000000000001" customHeight="1">
      <c r="A588" s="2" t="s">
        <v>1863</v>
      </c>
      <c r="B588" s="2" t="s">
        <v>1864</v>
      </c>
      <c r="C588" s="2" t="s">
        <v>1864</v>
      </c>
      <c r="D588" s="2" t="s">
        <v>1865</v>
      </c>
    </row>
    <row r="589" spans="1:4" ht="20.100000000000001" customHeight="1">
      <c r="A589" s="2" t="s">
        <v>1866</v>
      </c>
      <c r="B589" s="2" t="s">
        <v>1867</v>
      </c>
      <c r="C589" s="2" t="s">
        <v>1867</v>
      </c>
      <c r="D589" s="2" t="s">
        <v>1868</v>
      </c>
    </row>
    <row r="590" spans="1:4" ht="20.100000000000001" customHeight="1">
      <c r="A590" s="2" t="s">
        <v>1869</v>
      </c>
      <c r="B590" s="2" t="s">
        <v>1132</v>
      </c>
      <c r="C590" s="2" t="s">
        <v>1132</v>
      </c>
      <c r="D590" s="2" t="s">
        <v>1870</v>
      </c>
    </row>
    <row r="591" spans="1:4" ht="20.100000000000001" customHeight="1">
      <c r="A591" s="2" t="s">
        <v>1871</v>
      </c>
      <c r="B591" s="2" t="s">
        <v>1872</v>
      </c>
      <c r="C591" s="2" t="s">
        <v>1873</v>
      </c>
      <c r="D591" s="2" t="s">
        <v>1874</v>
      </c>
    </row>
    <row r="592" spans="1:4" ht="20.100000000000001" customHeight="1">
      <c r="A592" s="2" t="s">
        <v>1875</v>
      </c>
      <c r="B592" s="2" t="s">
        <v>1876</v>
      </c>
      <c r="C592" s="2" t="s">
        <v>1876</v>
      </c>
      <c r="D592" s="2" t="s">
        <v>1877</v>
      </c>
    </row>
    <row r="593" spans="1:4" ht="20.100000000000001" customHeight="1">
      <c r="A593" s="2" t="s">
        <v>1878</v>
      </c>
      <c r="B593" s="2" t="s">
        <v>1879</v>
      </c>
      <c r="C593" s="2" t="s">
        <v>1879</v>
      </c>
      <c r="D593" s="2" t="s">
        <v>1880</v>
      </c>
    </row>
    <row r="594" spans="1:4" ht="20.100000000000001" customHeight="1">
      <c r="A594" s="2" t="s">
        <v>1881</v>
      </c>
      <c r="B594" s="2" t="s">
        <v>1882</v>
      </c>
      <c r="C594" s="2" t="s">
        <v>1882</v>
      </c>
      <c r="D594" s="2" t="s">
        <v>1883</v>
      </c>
    </row>
    <row r="595" spans="1:4" ht="20.100000000000001" customHeight="1">
      <c r="A595" s="2" t="s">
        <v>1884</v>
      </c>
      <c r="B595" s="2" t="s">
        <v>1885</v>
      </c>
      <c r="C595" s="2" t="s">
        <v>1885</v>
      </c>
      <c r="D595" s="2" t="s">
        <v>1886</v>
      </c>
    </row>
    <row r="596" spans="1:4" ht="20.100000000000001" customHeight="1">
      <c r="A596" s="2" t="s">
        <v>1887</v>
      </c>
      <c r="B596" s="2" t="s">
        <v>1888</v>
      </c>
      <c r="C596" s="2" t="s">
        <v>1888</v>
      </c>
      <c r="D596" s="2" t="s">
        <v>1889</v>
      </c>
    </row>
    <row r="597" spans="1:4" ht="20.100000000000001" customHeight="1">
      <c r="A597" s="2" t="s">
        <v>1890</v>
      </c>
      <c r="B597" s="2" t="s">
        <v>1891</v>
      </c>
      <c r="C597" s="2" t="s">
        <v>1891</v>
      </c>
      <c r="D597" s="2" t="s">
        <v>1892</v>
      </c>
    </row>
    <row r="598" spans="1:4" ht="20.100000000000001" customHeight="1">
      <c r="A598" s="2" t="s">
        <v>1893</v>
      </c>
      <c r="B598" s="2" t="s">
        <v>1894</v>
      </c>
      <c r="C598" s="2" t="s">
        <v>1894</v>
      </c>
      <c r="D598" s="2" t="s">
        <v>1895</v>
      </c>
    </row>
    <row r="599" spans="1:4" ht="20.100000000000001" customHeight="1">
      <c r="A599" s="2" t="s">
        <v>1896</v>
      </c>
      <c r="B599" s="2" t="s">
        <v>1897</v>
      </c>
      <c r="C599" s="2" t="s">
        <v>1897</v>
      </c>
      <c r="D599" s="2" t="s">
        <v>1898</v>
      </c>
    </row>
    <row r="600" spans="1:4" ht="20.100000000000001" customHeight="1">
      <c r="A600" s="2" t="s">
        <v>1899</v>
      </c>
      <c r="B600" s="2" t="s">
        <v>1900</v>
      </c>
      <c r="C600" s="2" t="s">
        <v>1900</v>
      </c>
      <c r="D600" s="2" t="s">
        <v>1901</v>
      </c>
    </row>
    <row r="601" spans="1:4" ht="20.100000000000001" customHeight="1">
      <c r="A601" s="2" t="s">
        <v>1902</v>
      </c>
      <c r="B601" s="2" t="s">
        <v>1903</v>
      </c>
      <c r="C601" s="2" t="s">
        <v>1903</v>
      </c>
      <c r="D601" s="2" t="s">
        <v>1904</v>
      </c>
    </row>
    <row r="602" spans="1:4" ht="20.100000000000001" customHeight="1">
      <c r="A602" s="2" t="s">
        <v>1905</v>
      </c>
      <c r="B602" s="2" t="s">
        <v>1906</v>
      </c>
      <c r="C602" s="2" t="s">
        <v>1906</v>
      </c>
      <c r="D602" s="2" t="s">
        <v>1907</v>
      </c>
    </row>
    <row r="603" spans="1:4" ht="20.100000000000001" customHeight="1">
      <c r="A603" s="2" t="s">
        <v>1908</v>
      </c>
      <c r="B603" s="2" t="s">
        <v>1909</v>
      </c>
      <c r="C603" s="2" t="s">
        <v>1909</v>
      </c>
      <c r="D603" s="2" t="s">
        <v>1910</v>
      </c>
    </row>
    <row r="604" spans="1:4" ht="20.100000000000001" customHeight="1">
      <c r="A604" s="2" t="s">
        <v>1911</v>
      </c>
      <c r="B604" s="2" t="s">
        <v>1912</v>
      </c>
      <c r="C604" s="2" t="s">
        <v>1912</v>
      </c>
      <c r="D604" s="2" t="s">
        <v>1913</v>
      </c>
    </row>
    <row r="605" spans="1:4" ht="20.100000000000001" customHeight="1">
      <c r="A605" s="2" t="s">
        <v>1914</v>
      </c>
      <c r="B605" s="2" t="s">
        <v>1915</v>
      </c>
      <c r="C605" s="2" t="s">
        <v>1915</v>
      </c>
      <c r="D605" s="2" t="s">
        <v>1916</v>
      </c>
    </row>
    <row r="606" spans="1:4" ht="20.100000000000001" customHeight="1">
      <c r="A606" s="2" t="s">
        <v>1917</v>
      </c>
      <c r="B606" s="2" t="s">
        <v>1918</v>
      </c>
      <c r="C606" s="2" t="s">
        <v>1918</v>
      </c>
      <c r="D606" s="2" t="s">
        <v>1919</v>
      </c>
    </row>
    <row r="607" spans="1:4" ht="20.100000000000001" customHeight="1">
      <c r="A607" s="2" t="s">
        <v>1920</v>
      </c>
      <c r="B607" s="2" t="s">
        <v>1921</v>
      </c>
      <c r="C607" s="2" t="s">
        <v>1921</v>
      </c>
      <c r="D607" s="2" t="s">
        <v>1922</v>
      </c>
    </row>
    <row r="608" spans="1:4" ht="20.100000000000001" customHeight="1">
      <c r="A608" s="2" t="s">
        <v>1923</v>
      </c>
      <c r="B608" s="2" t="s">
        <v>1924</v>
      </c>
      <c r="C608" s="2" t="s">
        <v>1924</v>
      </c>
      <c r="D608" s="2" t="s">
        <v>1925</v>
      </c>
    </row>
    <row r="609" spans="1:4" ht="20.100000000000001" customHeight="1">
      <c r="A609" s="2" t="s">
        <v>1926</v>
      </c>
      <c r="B609" s="2" t="s">
        <v>1852</v>
      </c>
      <c r="C609" s="2" t="s">
        <v>1852</v>
      </c>
      <c r="D609" s="2" t="s">
        <v>1927</v>
      </c>
    </row>
    <row r="610" spans="1:4" ht="20.100000000000001" customHeight="1">
      <c r="A610" s="2" t="s">
        <v>1928</v>
      </c>
      <c r="B610" s="2" t="s">
        <v>1929</v>
      </c>
      <c r="C610" s="2" t="s">
        <v>1929</v>
      </c>
      <c r="D610" s="2" t="s">
        <v>1930</v>
      </c>
    </row>
    <row r="611" spans="1:4" ht="20.100000000000001" customHeight="1">
      <c r="A611" s="2" t="s">
        <v>1931</v>
      </c>
      <c r="B611" s="2" t="s">
        <v>1932</v>
      </c>
      <c r="C611" s="2" t="s">
        <v>1932</v>
      </c>
      <c r="D611" s="2" t="s">
        <v>1933</v>
      </c>
    </row>
    <row r="612" spans="1:4" ht="20.100000000000001" customHeight="1">
      <c r="A612" s="2" t="s">
        <v>1934</v>
      </c>
      <c r="B612" s="2" t="s">
        <v>1935</v>
      </c>
      <c r="C612" s="2" t="s">
        <v>1935</v>
      </c>
      <c r="D612" s="2" t="s">
        <v>1936</v>
      </c>
    </row>
    <row r="613" spans="1:4" ht="20.100000000000001" customHeight="1">
      <c r="A613" s="2" t="s">
        <v>1937</v>
      </c>
      <c r="B613" s="2" t="s">
        <v>1938</v>
      </c>
      <c r="C613" s="2" t="s">
        <v>1938</v>
      </c>
      <c r="D613" s="2" t="s">
        <v>1939</v>
      </c>
    </row>
    <row r="614" spans="1:4" ht="20.100000000000001" customHeight="1">
      <c r="A614" s="2" t="s">
        <v>1940</v>
      </c>
      <c r="B614" s="2" t="s">
        <v>1941</v>
      </c>
      <c r="C614" s="2" t="s">
        <v>1941</v>
      </c>
      <c r="D614" s="2" t="s">
        <v>1942</v>
      </c>
    </row>
    <row r="615" spans="1:4" ht="20.100000000000001" customHeight="1">
      <c r="A615" s="2" t="s">
        <v>1943</v>
      </c>
      <c r="B615" s="2" t="s">
        <v>1944</v>
      </c>
      <c r="C615" s="2" t="s">
        <v>1944</v>
      </c>
      <c r="D615" s="2" t="s">
        <v>1945</v>
      </c>
    </row>
    <row r="616" spans="1:4" ht="20.100000000000001" customHeight="1">
      <c r="A616" s="2" t="s">
        <v>1946</v>
      </c>
      <c r="B616" s="2" t="s">
        <v>1947</v>
      </c>
      <c r="C616" s="2" t="s">
        <v>1947</v>
      </c>
      <c r="D616" s="2" t="s">
        <v>1948</v>
      </c>
    </row>
    <row r="617" spans="1:4" ht="20.100000000000001" customHeight="1">
      <c r="A617" s="2" t="s">
        <v>1949</v>
      </c>
      <c r="B617" s="2" t="s">
        <v>1950</v>
      </c>
      <c r="C617" s="2" t="s">
        <v>1950</v>
      </c>
      <c r="D617" s="2" t="s">
        <v>1951</v>
      </c>
    </row>
    <row r="618" spans="1:4" ht="20.100000000000001" customHeight="1">
      <c r="A618" s="2" t="s">
        <v>1952</v>
      </c>
      <c r="B618" s="2" t="s">
        <v>1953</v>
      </c>
      <c r="C618" s="2" t="s">
        <v>1953</v>
      </c>
      <c r="D618" s="2" t="s">
        <v>1954</v>
      </c>
    </row>
    <row r="619" spans="1:4" ht="20.100000000000001" customHeight="1">
      <c r="A619" s="2" t="s">
        <v>1955</v>
      </c>
      <c r="B619" s="2" t="s">
        <v>1956</v>
      </c>
      <c r="C619" s="2" t="s">
        <v>1956</v>
      </c>
      <c r="D619" s="2" t="s">
        <v>1957</v>
      </c>
    </row>
    <row r="620" spans="1:4" ht="20.100000000000001" customHeight="1">
      <c r="A620" s="2" t="s">
        <v>1958</v>
      </c>
      <c r="B620" s="2" t="s">
        <v>1959</v>
      </c>
      <c r="C620" s="2" t="s">
        <v>1959</v>
      </c>
      <c r="D620" s="2" t="s">
        <v>1960</v>
      </c>
    </row>
    <row r="621" spans="1:4" ht="20.100000000000001" customHeight="1">
      <c r="A621" s="2" t="s">
        <v>1961</v>
      </c>
      <c r="B621" s="2" t="s">
        <v>1962</v>
      </c>
      <c r="C621" s="2" t="s">
        <v>1962</v>
      </c>
      <c r="D621" s="2" t="s">
        <v>1963</v>
      </c>
    </row>
    <row r="622" spans="1:4" ht="20.100000000000001" customHeight="1">
      <c r="A622" s="2" t="s">
        <v>1964</v>
      </c>
      <c r="B622" s="2" t="s">
        <v>1965</v>
      </c>
      <c r="C622" s="2" t="s">
        <v>1965</v>
      </c>
      <c r="D622" s="2" t="s">
        <v>1966</v>
      </c>
    </row>
    <row r="623" spans="1:4" ht="20.100000000000001" customHeight="1">
      <c r="A623" s="2" t="s">
        <v>1967</v>
      </c>
      <c r="B623" s="2" t="s">
        <v>1968</v>
      </c>
      <c r="C623" s="2" t="s">
        <v>1968</v>
      </c>
      <c r="D623" s="2" t="s">
        <v>1969</v>
      </c>
    </row>
    <row r="624" spans="1:4" ht="20.100000000000001" customHeight="1">
      <c r="A624" s="2" t="s">
        <v>1970</v>
      </c>
      <c r="B624" s="2" t="s">
        <v>1971</v>
      </c>
      <c r="C624" s="2" t="s">
        <v>1971</v>
      </c>
      <c r="D624" s="2" t="s">
        <v>1972</v>
      </c>
    </row>
    <row r="625" spans="1:4" ht="20.100000000000001" customHeight="1">
      <c r="A625" s="2" t="s">
        <v>1973</v>
      </c>
      <c r="B625" s="2" t="s">
        <v>1974</v>
      </c>
      <c r="C625" s="2" t="s">
        <v>1974</v>
      </c>
      <c r="D625" s="2" t="s">
        <v>1975</v>
      </c>
    </row>
    <row r="626" spans="1:4" ht="20.100000000000001" customHeight="1">
      <c r="A626" s="2" t="s">
        <v>1976</v>
      </c>
      <c r="B626" s="2" t="s">
        <v>1977</v>
      </c>
      <c r="C626" s="2" t="s">
        <v>1977</v>
      </c>
      <c r="D626" s="2" t="s">
        <v>1978</v>
      </c>
    </row>
    <row r="627" spans="1:4" ht="20.100000000000001" customHeight="1">
      <c r="A627" s="2" t="s">
        <v>1979</v>
      </c>
      <c r="B627" s="2" t="s">
        <v>1980</v>
      </c>
      <c r="C627" s="2" t="s">
        <v>1980</v>
      </c>
      <c r="D627" s="2" t="s">
        <v>1981</v>
      </c>
    </row>
    <row r="628" spans="1:4" ht="20.100000000000001" customHeight="1">
      <c r="A628" s="2" t="s">
        <v>1982</v>
      </c>
      <c r="B628" s="2" t="s">
        <v>1983</v>
      </c>
      <c r="C628" s="2" t="s">
        <v>1983</v>
      </c>
      <c r="D628" s="2" t="s">
        <v>1984</v>
      </c>
    </row>
    <row r="629" spans="1:4" ht="20.100000000000001" customHeight="1">
      <c r="A629" s="2" t="s">
        <v>1985</v>
      </c>
      <c r="B629" s="2" t="s">
        <v>1986</v>
      </c>
      <c r="C629" s="2" t="s">
        <v>1986</v>
      </c>
      <c r="D629" s="2" t="s">
        <v>1987</v>
      </c>
    </row>
    <row r="630" spans="1:4" ht="20.100000000000001" customHeight="1">
      <c r="A630" s="2" t="s">
        <v>1988</v>
      </c>
      <c r="B630" s="2" t="s">
        <v>1989</v>
      </c>
      <c r="C630" s="2" t="s">
        <v>1989</v>
      </c>
      <c r="D630" s="2" t="s">
        <v>1990</v>
      </c>
    </row>
    <row r="631" spans="1:4" ht="20.100000000000001" customHeight="1">
      <c r="A631" s="2" t="s">
        <v>1991</v>
      </c>
      <c r="B631" s="2" t="s">
        <v>1992</v>
      </c>
      <c r="C631" s="2" t="s">
        <v>1992</v>
      </c>
      <c r="D631" s="2" t="s">
        <v>1993</v>
      </c>
    </row>
    <row r="632" spans="1:4" ht="20.100000000000001" customHeight="1">
      <c r="A632" s="2" t="s">
        <v>1994</v>
      </c>
      <c r="B632" s="2" t="s">
        <v>1995</v>
      </c>
      <c r="C632" s="2" t="s">
        <v>1995</v>
      </c>
      <c r="D632" s="2" t="s">
        <v>1996</v>
      </c>
    </row>
    <row r="633" spans="1:4" ht="20.100000000000001" customHeight="1">
      <c r="A633" s="2" t="s">
        <v>1997</v>
      </c>
      <c r="B633" s="2" t="s">
        <v>1998</v>
      </c>
      <c r="C633" s="2" t="s">
        <v>1998</v>
      </c>
      <c r="D633" s="2" t="s">
        <v>1999</v>
      </c>
    </row>
    <row r="634" spans="1:4" ht="20.100000000000001" customHeight="1">
      <c r="A634" s="2" t="s">
        <v>2000</v>
      </c>
      <c r="B634" s="2" t="s">
        <v>2001</v>
      </c>
      <c r="C634" s="2" t="s">
        <v>2001</v>
      </c>
      <c r="D634" s="2" t="s">
        <v>2002</v>
      </c>
    </row>
    <row r="635" spans="1:4" ht="20.100000000000001" customHeight="1">
      <c r="A635" s="2" t="s">
        <v>2003</v>
      </c>
      <c r="B635" s="2" t="s">
        <v>2004</v>
      </c>
      <c r="C635" s="2" t="s">
        <v>2004</v>
      </c>
      <c r="D635" s="2" t="s">
        <v>2005</v>
      </c>
    </row>
    <row r="636" spans="1:4" ht="20.100000000000001" customHeight="1">
      <c r="A636" s="2" t="s">
        <v>2006</v>
      </c>
      <c r="B636" s="2" t="s">
        <v>2007</v>
      </c>
      <c r="C636" s="2" t="s">
        <v>2007</v>
      </c>
      <c r="D636" s="2" t="s">
        <v>2008</v>
      </c>
    </row>
    <row r="637" spans="1:4" ht="20.100000000000001" customHeight="1">
      <c r="A637" s="2" t="s">
        <v>2009</v>
      </c>
      <c r="B637" s="2" t="s">
        <v>2010</v>
      </c>
      <c r="C637" s="2" t="s">
        <v>2010</v>
      </c>
      <c r="D637" s="2" t="s">
        <v>2011</v>
      </c>
    </row>
    <row r="638" spans="1:4" ht="20.100000000000001" customHeight="1">
      <c r="A638" s="2" t="s">
        <v>2012</v>
      </c>
      <c r="B638" s="2" t="s">
        <v>2013</v>
      </c>
      <c r="C638" s="2" t="s">
        <v>2013</v>
      </c>
      <c r="D638" s="2" t="s">
        <v>2014</v>
      </c>
    </row>
    <row r="639" spans="1:4" ht="20.100000000000001" customHeight="1">
      <c r="A639" s="2" t="s">
        <v>2015</v>
      </c>
      <c r="B639" s="2" t="s">
        <v>2016</v>
      </c>
      <c r="C639" s="2" t="s">
        <v>2016</v>
      </c>
      <c r="D639" s="2" t="s">
        <v>2017</v>
      </c>
    </row>
    <row r="640" spans="1:4" ht="20.100000000000001" customHeight="1">
      <c r="A640" s="2" t="s">
        <v>2018</v>
      </c>
      <c r="B640" s="2" t="s">
        <v>2019</v>
      </c>
      <c r="C640" s="2" t="s">
        <v>2019</v>
      </c>
      <c r="D640" s="2" t="s">
        <v>2020</v>
      </c>
    </row>
    <row r="641" spans="1:4" ht="20.100000000000001" customHeight="1">
      <c r="A641" s="2" t="s">
        <v>2021</v>
      </c>
      <c r="B641" s="2" t="s">
        <v>2022</v>
      </c>
      <c r="C641" s="2" t="s">
        <v>2022</v>
      </c>
      <c r="D641" s="2" t="s">
        <v>2023</v>
      </c>
    </row>
    <row r="642" spans="1:4" ht="20.100000000000001" customHeight="1">
      <c r="A642" s="2" t="s">
        <v>2024</v>
      </c>
      <c r="B642" s="2" t="s">
        <v>2025</v>
      </c>
      <c r="C642" s="2" t="s">
        <v>2025</v>
      </c>
      <c r="D642" s="2" t="s">
        <v>2026</v>
      </c>
    </row>
    <row r="643" spans="1:4" ht="20.100000000000001" customHeight="1">
      <c r="A643" s="2" t="s">
        <v>2027</v>
      </c>
      <c r="B643" s="2" t="s">
        <v>2028</v>
      </c>
      <c r="C643" s="2" t="s">
        <v>2028</v>
      </c>
      <c r="D643" s="2" t="s">
        <v>2029</v>
      </c>
    </row>
    <row r="644" spans="1:4" ht="20.100000000000001" customHeight="1">
      <c r="A644" s="2" t="s">
        <v>2030</v>
      </c>
      <c r="B644" s="2" t="s">
        <v>2031</v>
      </c>
      <c r="C644" s="2" t="s">
        <v>2031</v>
      </c>
      <c r="D644" s="2" t="s">
        <v>2032</v>
      </c>
    </row>
    <row r="645" spans="1:4" ht="20.100000000000001" customHeight="1">
      <c r="A645" s="2" t="s">
        <v>2033</v>
      </c>
      <c r="B645" s="2" t="s">
        <v>2034</v>
      </c>
      <c r="C645" s="2" t="s">
        <v>2034</v>
      </c>
      <c r="D645" s="2" t="s">
        <v>2035</v>
      </c>
    </row>
    <row r="646" spans="1:4" ht="20.100000000000001" customHeight="1">
      <c r="A646" s="2" t="s">
        <v>2036</v>
      </c>
      <c r="B646" s="2" t="s">
        <v>2037</v>
      </c>
      <c r="C646" s="2" t="s">
        <v>2037</v>
      </c>
      <c r="D646" s="2" t="s">
        <v>2038</v>
      </c>
    </row>
    <row r="647" spans="1:4" ht="20.100000000000001" customHeight="1">
      <c r="A647" s="2" t="s">
        <v>2039</v>
      </c>
      <c r="B647" s="2" t="s">
        <v>2040</v>
      </c>
      <c r="C647" s="2" t="s">
        <v>2040</v>
      </c>
      <c r="D647" s="2" t="s">
        <v>2041</v>
      </c>
    </row>
    <row r="648" spans="1:4" ht="20.100000000000001" customHeight="1">
      <c r="A648" s="2" t="s">
        <v>2042</v>
      </c>
      <c r="B648" s="2" t="s">
        <v>2043</v>
      </c>
      <c r="C648" s="2" t="s">
        <v>2043</v>
      </c>
      <c r="D648" s="2" t="s">
        <v>2044</v>
      </c>
    </row>
    <row r="649" spans="1:4" ht="20.100000000000001" customHeight="1">
      <c r="A649" s="2" t="s">
        <v>2045</v>
      </c>
      <c r="B649" s="2" t="s">
        <v>2046</v>
      </c>
      <c r="C649" s="2" t="s">
        <v>2046</v>
      </c>
      <c r="D649" s="2" t="s">
        <v>2047</v>
      </c>
    </row>
    <row r="650" spans="1:4" ht="20.100000000000001" customHeight="1">
      <c r="A650" s="2" t="s">
        <v>2048</v>
      </c>
      <c r="B650" s="2" t="s">
        <v>2049</v>
      </c>
      <c r="C650" s="2" t="s">
        <v>2049</v>
      </c>
      <c r="D650" s="2" t="s">
        <v>2050</v>
      </c>
    </row>
    <row r="651" spans="1:4" ht="20.100000000000001" customHeight="1">
      <c r="A651" s="2" t="s">
        <v>2051</v>
      </c>
      <c r="B651" s="2" t="s">
        <v>2052</v>
      </c>
      <c r="C651" s="2" t="s">
        <v>2052</v>
      </c>
      <c r="D651" s="2" t="s">
        <v>2053</v>
      </c>
    </row>
    <row r="652" spans="1:4" ht="20.100000000000001" customHeight="1">
      <c r="A652" s="2" t="s">
        <v>2054</v>
      </c>
      <c r="B652" s="2" t="s">
        <v>2055</v>
      </c>
      <c r="C652" s="2" t="s">
        <v>2055</v>
      </c>
      <c r="D652" s="2" t="s">
        <v>2056</v>
      </c>
    </row>
    <row r="653" spans="1:4" ht="20.100000000000001" customHeight="1">
      <c r="A653" s="2" t="s">
        <v>2057</v>
      </c>
      <c r="B653" s="2" t="s">
        <v>2058</v>
      </c>
      <c r="C653" s="2" t="s">
        <v>2058</v>
      </c>
      <c r="D653" s="2" t="s">
        <v>2059</v>
      </c>
    </row>
    <row r="654" spans="1:4" ht="20.100000000000001" customHeight="1">
      <c r="A654" s="2" t="s">
        <v>2060</v>
      </c>
      <c r="B654" s="2" t="s">
        <v>2061</v>
      </c>
      <c r="C654" s="2" t="s">
        <v>2061</v>
      </c>
      <c r="D654" s="2" t="s">
        <v>2062</v>
      </c>
    </row>
    <row r="655" spans="1:4" ht="20.100000000000001" customHeight="1">
      <c r="A655" s="2" t="s">
        <v>2063</v>
      </c>
      <c r="B655" s="2" t="s">
        <v>2064</v>
      </c>
      <c r="C655" s="2" t="s">
        <v>2064</v>
      </c>
      <c r="D655" s="2" t="s">
        <v>2065</v>
      </c>
    </row>
    <row r="656" spans="1:4" ht="20.100000000000001" customHeight="1">
      <c r="A656" s="2" t="s">
        <v>2066</v>
      </c>
      <c r="B656" s="2" t="s">
        <v>2067</v>
      </c>
      <c r="C656" s="2" t="s">
        <v>2067</v>
      </c>
      <c r="D656" s="2" t="s">
        <v>2068</v>
      </c>
    </row>
    <row r="657" spans="1:4" ht="20.100000000000001" customHeight="1">
      <c r="A657" s="2" t="s">
        <v>2069</v>
      </c>
      <c r="B657" s="2" t="s">
        <v>2070</v>
      </c>
      <c r="C657" s="2" t="s">
        <v>2070</v>
      </c>
      <c r="D657" s="2" t="s">
        <v>2071</v>
      </c>
    </row>
    <row r="658" spans="1:4" ht="20.100000000000001" customHeight="1">
      <c r="A658" s="2" t="s">
        <v>2072</v>
      </c>
      <c r="B658" s="2" t="s">
        <v>2073</v>
      </c>
      <c r="C658" s="2" t="s">
        <v>2073</v>
      </c>
      <c r="D658" s="2" t="s">
        <v>2074</v>
      </c>
    </row>
    <row r="659" spans="1:4" ht="20.100000000000001" customHeight="1">
      <c r="A659" s="2" t="s">
        <v>2075</v>
      </c>
      <c r="B659" s="2" t="s">
        <v>2076</v>
      </c>
      <c r="C659" s="2" t="s">
        <v>2076</v>
      </c>
      <c r="D659" s="2" t="s">
        <v>2077</v>
      </c>
    </row>
    <row r="660" spans="1:4" ht="20.100000000000001" customHeight="1">
      <c r="A660" s="2" t="s">
        <v>2078</v>
      </c>
      <c r="B660" s="2" t="s">
        <v>2079</v>
      </c>
      <c r="C660" s="2" t="s">
        <v>2079</v>
      </c>
      <c r="D660" s="2" t="s">
        <v>2080</v>
      </c>
    </row>
    <row r="661" spans="1:4" ht="20.100000000000001" customHeight="1">
      <c r="A661" s="2" t="s">
        <v>2081</v>
      </c>
      <c r="B661" s="2" t="s">
        <v>2082</v>
      </c>
      <c r="C661" s="2" t="s">
        <v>2082</v>
      </c>
      <c r="D661" s="2" t="s">
        <v>2083</v>
      </c>
    </row>
    <row r="662" spans="1:4" ht="20.100000000000001" customHeight="1">
      <c r="A662" s="2" t="s">
        <v>2084</v>
      </c>
      <c r="B662" s="2" t="s">
        <v>2085</v>
      </c>
      <c r="C662" s="2" t="s">
        <v>2085</v>
      </c>
      <c r="D662" s="2" t="s">
        <v>2086</v>
      </c>
    </row>
    <row r="663" spans="1:4" ht="20.100000000000001" customHeight="1">
      <c r="A663" s="2" t="s">
        <v>2087</v>
      </c>
      <c r="B663" s="2" t="s">
        <v>2088</v>
      </c>
      <c r="C663" s="2" t="s">
        <v>2088</v>
      </c>
      <c r="D663" s="2" t="s">
        <v>2089</v>
      </c>
    </row>
    <row r="664" spans="1:4" ht="20.100000000000001" customHeight="1">
      <c r="A664" s="2" t="s">
        <v>2090</v>
      </c>
      <c r="B664" s="2" t="s">
        <v>2091</v>
      </c>
      <c r="C664" s="2" t="s">
        <v>2088</v>
      </c>
      <c r="D664" s="2" t="s">
        <v>2092</v>
      </c>
    </row>
    <row r="665" spans="1:4" ht="20.100000000000001" customHeight="1">
      <c r="A665" s="2" t="s">
        <v>2093</v>
      </c>
      <c r="B665" s="2" t="s">
        <v>2094</v>
      </c>
      <c r="C665" s="2" t="s">
        <v>2088</v>
      </c>
      <c r="D665" s="2" t="s">
        <v>2095</v>
      </c>
    </row>
    <row r="666" spans="1:4" ht="20.100000000000001" customHeight="1">
      <c r="A666" s="2" t="s">
        <v>2096</v>
      </c>
      <c r="B666" s="2" t="s">
        <v>2097</v>
      </c>
      <c r="C666" s="2" t="s">
        <v>2097</v>
      </c>
      <c r="D666" s="2" t="s">
        <v>2098</v>
      </c>
    </row>
    <row r="667" spans="1:4" ht="20.100000000000001" customHeight="1">
      <c r="A667" s="2" t="s">
        <v>2099</v>
      </c>
      <c r="B667" s="2" t="s">
        <v>2100</v>
      </c>
      <c r="C667" s="2" t="s">
        <v>2100</v>
      </c>
      <c r="D667" s="2" t="s">
        <v>2101</v>
      </c>
    </row>
    <row r="668" spans="1:4" ht="20.100000000000001" customHeight="1">
      <c r="A668" s="2" t="s">
        <v>2102</v>
      </c>
      <c r="B668" s="2" t="s">
        <v>2103</v>
      </c>
      <c r="C668" s="2" t="s">
        <v>2103</v>
      </c>
      <c r="D668" s="2" t="s">
        <v>2104</v>
      </c>
    </row>
    <row r="669" spans="1:4" ht="20.100000000000001" customHeight="1">
      <c r="A669" s="2" t="s">
        <v>2105</v>
      </c>
      <c r="B669" s="2" t="s">
        <v>2106</v>
      </c>
      <c r="C669" s="2" t="s">
        <v>2106</v>
      </c>
      <c r="D669" s="2" t="s">
        <v>2107</v>
      </c>
    </row>
    <row r="670" spans="1:4" ht="20.100000000000001" customHeight="1">
      <c r="A670" s="2" t="s">
        <v>2108</v>
      </c>
      <c r="B670" s="2" t="s">
        <v>2109</v>
      </c>
      <c r="C670" s="2" t="s">
        <v>2109</v>
      </c>
      <c r="D670" s="2" t="s">
        <v>2110</v>
      </c>
    </row>
    <row r="671" spans="1:4" ht="20.100000000000001" customHeight="1">
      <c r="A671" s="2" t="s">
        <v>2111</v>
      </c>
      <c r="B671" s="2" t="s">
        <v>2112</v>
      </c>
      <c r="C671" s="2" t="s">
        <v>2112</v>
      </c>
      <c r="D671" s="2" t="s">
        <v>2113</v>
      </c>
    </row>
    <row r="672" spans="1:4" ht="20.100000000000001" customHeight="1">
      <c r="A672" s="2" t="s">
        <v>2114</v>
      </c>
      <c r="B672" s="2" t="s">
        <v>2115</v>
      </c>
      <c r="C672" s="2" t="s">
        <v>2115</v>
      </c>
      <c r="D672" s="2" t="s">
        <v>2116</v>
      </c>
    </row>
    <row r="673" spans="1:4" ht="20.100000000000001" customHeight="1">
      <c r="A673" s="2" t="s">
        <v>2117</v>
      </c>
      <c r="B673" s="2" t="s">
        <v>2118</v>
      </c>
      <c r="C673" s="2" t="s">
        <v>2118</v>
      </c>
      <c r="D673" s="2" t="s">
        <v>2119</v>
      </c>
    </row>
    <row r="674" spans="1:4" ht="20.100000000000001" customHeight="1">
      <c r="A674" s="2" t="s">
        <v>2120</v>
      </c>
      <c r="B674" s="2" t="s">
        <v>2121</v>
      </c>
      <c r="C674" s="2" t="s">
        <v>2122</v>
      </c>
      <c r="D674" s="2" t="s">
        <v>2123</v>
      </c>
    </row>
    <row r="675" spans="1:4" ht="20.100000000000001" customHeight="1">
      <c r="A675" s="2" t="s">
        <v>2124</v>
      </c>
      <c r="B675" s="2" t="s">
        <v>2125</v>
      </c>
      <c r="C675" s="2" t="s">
        <v>2126</v>
      </c>
      <c r="D675" s="2" t="s">
        <v>2127</v>
      </c>
    </row>
    <row r="676" spans="1:4" ht="20.100000000000001" customHeight="1">
      <c r="A676" s="2" t="s">
        <v>2128</v>
      </c>
      <c r="B676" s="2" t="s">
        <v>2129</v>
      </c>
      <c r="C676" s="2" t="s">
        <v>2130</v>
      </c>
      <c r="D676" s="2" t="s">
        <v>2131</v>
      </c>
    </row>
    <row r="677" spans="1:4" ht="20.100000000000001" customHeight="1">
      <c r="A677" s="2" t="s">
        <v>2132</v>
      </c>
      <c r="B677" s="2" t="s">
        <v>2133</v>
      </c>
      <c r="C677" s="2" t="s">
        <v>2134</v>
      </c>
      <c r="D677" s="2" t="s">
        <v>2135</v>
      </c>
    </row>
    <row r="678" spans="1:4" ht="20.100000000000001" customHeight="1">
      <c r="A678" s="2" t="s">
        <v>2136</v>
      </c>
      <c r="B678" s="2" t="s">
        <v>2137</v>
      </c>
      <c r="C678" s="2" t="s">
        <v>2137</v>
      </c>
      <c r="D678" s="2" t="s">
        <v>2138</v>
      </c>
    </row>
    <row r="679" spans="1:4" ht="20.100000000000001" customHeight="1">
      <c r="A679" s="2" t="s">
        <v>2139</v>
      </c>
      <c r="B679" s="2" t="s">
        <v>2140</v>
      </c>
      <c r="C679" s="2" t="s">
        <v>2140</v>
      </c>
      <c r="D679" s="2" t="s">
        <v>2141</v>
      </c>
    </row>
    <row r="680" spans="1:4" ht="20.100000000000001" customHeight="1">
      <c r="A680" s="2" t="s">
        <v>2142</v>
      </c>
      <c r="B680" s="2" t="s">
        <v>2143</v>
      </c>
      <c r="C680" s="2" t="s">
        <v>2143</v>
      </c>
      <c r="D680" s="2" t="s">
        <v>2144</v>
      </c>
    </row>
    <row r="681" spans="1:4" ht="20.100000000000001" customHeight="1">
      <c r="A681" s="2" t="s">
        <v>2145</v>
      </c>
      <c r="B681" s="2" t="s">
        <v>2146</v>
      </c>
      <c r="C681" s="2" t="s">
        <v>2146</v>
      </c>
      <c r="D681" s="2" t="s">
        <v>2147</v>
      </c>
    </row>
    <row r="682" spans="1:4" ht="20.100000000000001" customHeight="1">
      <c r="A682" s="2" t="s">
        <v>2148</v>
      </c>
      <c r="B682" s="2" t="s">
        <v>2149</v>
      </c>
      <c r="C682" s="2" t="s">
        <v>2149</v>
      </c>
      <c r="D682" s="2" t="s">
        <v>2150</v>
      </c>
    </row>
    <row r="683" spans="1:4" ht="20.100000000000001" customHeight="1">
      <c r="A683" s="2" t="s">
        <v>2151</v>
      </c>
      <c r="B683" s="2" t="s">
        <v>2152</v>
      </c>
      <c r="C683" s="2" t="s">
        <v>2152</v>
      </c>
      <c r="D683" s="2" t="s">
        <v>2153</v>
      </c>
    </row>
    <row r="684" spans="1:4" ht="20.100000000000001" customHeight="1">
      <c r="A684" s="2" t="s">
        <v>2154</v>
      </c>
      <c r="B684" s="2" t="s">
        <v>2155</v>
      </c>
      <c r="C684" s="2" t="s">
        <v>2155</v>
      </c>
      <c r="D684" s="2" t="s">
        <v>2156</v>
      </c>
    </row>
    <row r="685" spans="1:4" ht="20.100000000000001" customHeight="1">
      <c r="A685" s="2" t="s">
        <v>2157</v>
      </c>
      <c r="B685" s="2" t="s">
        <v>2158</v>
      </c>
      <c r="C685" s="2" t="s">
        <v>2158</v>
      </c>
      <c r="D685" s="2" t="s">
        <v>2159</v>
      </c>
    </row>
    <row r="686" spans="1:4" ht="20.100000000000001" customHeight="1">
      <c r="A686" s="2" t="s">
        <v>2160</v>
      </c>
      <c r="B686" s="2" t="s">
        <v>2161</v>
      </c>
      <c r="C686" s="2" t="s">
        <v>2161</v>
      </c>
      <c r="D686" s="2" t="s">
        <v>2162</v>
      </c>
    </row>
    <row r="687" spans="1:4" ht="20.100000000000001" customHeight="1">
      <c r="A687" s="2" t="s">
        <v>2163</v>
      </c>
      <c r="B687" s="2" t="s">
        <v>2164</v>
      </c>
      <c r="C687" s="2" t="s">
        <v>2164</v>
      </c>
      <c r="D687" s="2" t="s">
        <v>2165</v>
      </c>
    </row>
    <row r="688" spans="1:4" ht="20.100000000000001" customHeight="1">
      <c r="A688" s="2" t="s">
        <v>2166</v>
      </c>
      <c r="B688" s="2" t="s">
        <v>2167</v>
      </c>
      <c r="C688" s="2" t="s">
        <v>2167</v>
      </c>
      <c r="D688" s="2" t="s">
        <v>2168</v>
      </c>
    </row>
    <row r="689" spans="1:4" ht="20.100000000000001" customHeight="1">
      <c r="A689" s="2" t="s">
        <v>2169</v>
      </c>
      <c r="B689" s="2" t="s">
        <v>2170</v>
      </c>
      <c r="C689" s="2" t="s">
        <v>2170</v>
      </c>
      <c r="D689" s="2" t="s">
        <v>2171</v>
      </c>
    </row>
    <row r="690" spans="1:4" ht="20.100000000000001" customHeight="1">
      <c r="A690" s="2" t="s">
        <v>2172</v>
      </c>
      <c r="B690" s="2" t="s">
        <v>2173</v>
      </c>
      <c r="C690" s="2" t="s">
        <v>2173</v>
      </c>
      <c r="D690" s="2" t="s">
        <v>2174</v>
      </c>
    </row>
    <row r="691" spans="1:4" ht="20.100000000000001" customHeight="1">
      <c r="A691" s="2" t="s">
        <v>2175</v>
      </c>
      <c r="B691" s="2" t="s">
        <v>2176</v>
      </c>
      <c r="C691" s="2" t="s">
        <v>2176</v>
      </c>
      <c r="D691" s="2" t="s">
        <v>2177</v>
      </c>
    </row>
    <row r="692" spans="1:4" ht="20.100000000000001" customHeight="1">
      <c r="A692" s="2" t="s">
        <v>2178</v>
      </c>
      <c r="B692" s="2" t="s">
        <v>2179</v>
      </c>
      <c r="C692" s="2" t="s">
        <v>2179</v>
      </c>
      <c r="D692" s="2" t="s">
        <v>2180</v>
      </c>
    </row>
    <row r="693" spans="1:4" ht="20.100000000000001" customHeight="1">
      <c r="A693" s="2" t="s">
        <v>2181</v>
      </c>
      <c r="B693" s="2" t="s">
        <v>2182</v>
      </c>
      <c r="C693" s="2" t="s">
        <v>2182</v>
      </c>
      <c r="D693" s="2" t="s">
        <v>2183</v>
      </c>
    </row>
    <row r="694" spans="1:4" ht="20.100000000000001" customHeight="1">
      <c r="A694" s="2" t="s">
        <v>2184</v>
      </c>
      <c r="B694" s="2" t="s">
        <v>2185</v>
      </c>
      <c r="C694" s="2" t="s">
        <v>2185</v>
      </c>
      <c r="D694" s="2" t="s">
        <v>2186</v>
      </c>
    </row>
    <row r="695" spans="1:4" ht="20.100000000000001" customHeight="1">
      <c r="A695" s="2" t="s">
        <v>2187</v>
      </c>
      <c r="B695" s="2" t="s">
        <v>2188</v>
      </c>
      <c r="C695" s="2" t="s">
        <v>2188</v>
      </c>
      <c r="D695" s="2" t="s">
        <v>2189</v>
      </c>
    </row>
    <row r="696" spans="1:4" ht="20.100000000000001" customHeight="1">
      <c r="A696" s="2" t="s">
        <v>2190</v>
      </c>
      <c r="B696" s="2" t="s">
        <v>2191</v>
      </c>
      <c r="C696" s="2" t="s">
        <v>2191</v>
      </c>
      <c r="D696" s="2" t="s">
        <v>2192</v>
      </c>
    </row>
    <row r="697" spans="1:4" ht="20.100000000000001" customHeight="1">
      <c r="A697" s="2" t="s">
        <v>2193</v>
      </c>
      <c r="B697" s="2" t="s">
        <v>2194</v>
      </c>
      <c r="C697" s="2" t="s">
        <v>2194</v>
      </c>
      <c r="D697" s="2" t="s">
        <v>2195</v>
      </c>
    </row>
    <row r="698" spans="1:4" ht="20.100000000000001" customHeight="1">
      <c r="A698" s="2" t="s">
        <v>2196</v>
      </c>
      <c r="B698" s="2" t="s">
        <v>2197</v>
      </c>
      <c r="C698" s="2" t="s">
        <v>2197</v>
      </c>
      <c r="D698" s="2" t="s">
        <v>2198</v>
      </c>
    </row>
    <row r="699" spans="1:4" ht="20.100000000000001" customHeight="1">
      <c r="A699" s="2" t="s">
        <v>2199</v>
      </c>
      <c r="B699" s="2" t="s">
        <v>2200</v>
      </c>
      <c r="C699" s="2" t="s">
        <v>2200</v>
      </c>
      <c r="D699" s="2" t="s">
        <v>2201</v>
      </c>
    </row>
    <row r="700" spans="1:4" ht="20.100000000000001" customHeight="1">
      <c r="A700" s="2" t="s">
        <v>2202</v>
      </c>
      <c r="B700" s="2" t="s">
        <v>2203</v>
      </c>
      <c r="C700" s="2" t="s">
        <v>2203</v>
      </c>
      <c r="D700" s="2" t="s">
        <v>2204</v>
      </c>
    </row>
    <row r="701" spans="1:4" ht="20.100000000000001" customHeight="1">
      <c r="A701" s="2" t="s">
        <v>2205</v>
      </c>
      <c r="B701" s="2" t="s">
        <v>2206</v>
      </c>
      <c r="C701" s="2" t="s">
        <v>2206</v>
      </c>
      <c r="D701" s="2" t="s">
        <v>2207</v>
      </c>
    </row>
    <row r="702" spans="1:4" ht="20.100000000000001" customHeight="1">
      <c r="A702" s="2" t="s">
        <v>2208</v>
      </c>
      <c r="B702" s="2" t="s">
        <v>2209</v>
      </c>
      <c r="C702" s="2" t="s">
        <v>2209</v>
      </c>
      <c r="D702" s="2" t="s">
        <v>2210</v>
      </c>
    </row>
    <row r="703" spans="1:4" ht="20.100000000000001" customHeight="1">
      <c r="A703" s="2" t="s">
        <v>2211</v>
      </c>
      <c r="B703" s="2" t="s">
        <v>2212</v>
      </c>
      <c r="C703" s="2" t="s">
        <v>2212</v>
      </c>
      <c r="D703" s="2" t="s">
        <v>2213</v>
      </c>
    </row>
    <row r="704" spans="1:4" ht="20.100000000000001" customHeight="1">
      <c r="A704" s="2" t="s">
        <v>2214</v>
      </c>
      <c r="B704" s="2" t="s">
        <v>2215</v>
      </c>
      <c r="C704" s="2" t="s">
        <v>2215</v>
      </c>
      <c r="D704" s="2" t="s">
        <v>2216</v>
      </c>
    </row>
    <row r="705" spans="1:4" ht="20.100000000000001" customHeight="1">
      <c r="A705" s="2" t="s">
        <v>2217</v>
      </c>
      <c r="B705" s="2" t="s">
        <v>2218</v>
      </c>
      <c r="C705" s="2" t="s">
        <v>2218</v>
      </c>
      <c r="D705" s="2" t="s">
        <v>2219</v>
      </c>
    </row>
    <row r="706" spans="1:4" ht="20.100000000000001" customHeight="1">
      <c r="A706" s="2" t="s">
        <v>2220</v>
      </c>
      <c r="B706" s="2" t="s">
        <v>2221</v>
      </c>
      <c r="C706" s="2" t="s">
        <v>2221</v>
      </c>
      <c r="D706" s="2" t="s">
        <v>2222</v>
      </c>
    </row>
    <row r="707" spans="1:4" ht="20.100000000000001" customHeight="1">
      <c r="A707" s="2" t="s">
        <v>2223</v>
      </c>
      <c r="B707" s="2" t="s">
        <v>2224</v>
      </c>
      <c r="C707" s="2" t="s">
        <v>2224</v>
      </c>
      <c r="D707" s="3" t="s">
        <v>2225</v>
      </c>
    </row>
    <row r="708" spans="1:4" ht="20.100000000000001" customHeight="1">
      <c r="A708" s="2" t="s">
        <v>2226</v>
      </c>
      <c r="B708" s="2" t="s">
        <v>2227</v>
      </c>
      <c r="C708" s="2" t="s">
        <v>2227</v>
      </c>
      <c r="D708" s="3" t="s">
        <v>2228</v>
      </c>
    </row>
    <row r="709" spans="1:4" ht="20.100000000000001" customHeight="1">
      <c r="A709" s="2" t="s">
        <v>2229</v>
      </c>
      <c r="B709" s="2" t="s">
        <v>2230</v>
      </c>
      <c r="C709" s="2" t="s">
        <v>2230</v>
      </c>
      <c r="D709" s="3" t="s">
        <v>2231</v>
      </c>
    </row>
    <row r="710" spans="1:4" ht="20.100000000000001" customHeight="1">
      <c r="A710" s="2" t="s">
        <v>2232</v>
      </c>
      <c r="B710" s="2" t="s">
        <v>2233</v>
      </c>
      <c r="C710" s="2" t="s">
        <v>2233</v>
      </c>
      <c r="D710" s="3" t="s">
        <v>2234</v>
      </c>
    </row>
    <row r="711" spans="1:4" ht="20.100000000000001" customHeight="1">
      <c r="A711" s="2" t="s">
        <v>2235</v>
      </c>
      <c r="B711" s="2" t="s">
        <v>2236</v>
      </c>
      <c r="C711" s="2" t="s">
        <v>2236</v>
      </c>
      <c r="D711" s="3" t="s">
        <v>2237</v>
      </c>
    </row>
    <row r="712" spans="1:4" ht="20.100000000000001" customHeight="1">
      <c r="A712" s="2" t="s">
        <v>2238</v>
      </c>
      <c r="B712" s="2" t="s">
        <v>2239</v>
      </c>
      <c r="C712" s="2" t="s">
        <v>2239</v>
      </c>
      <c r="D712" s="3" t="s">
        <v>2240</v>
      </c>
    </row>
    <row r="713" spans="1:4" ht="20.100000000000001" customHeight="1">
      <c r="A713" s="2" t="s">
        <v>2241</v>
      </c>
      <c r="B713" s="2" t="s">
        <v>2242</v>
      </c>
      <c r="C713" s="2" t="s">
        <v>2242</v>
      </c>
      <c r="D713" s="3" t="s">
        <v>2243</v>
      </c>
    </row>
    <row r="714" spans="1:4" ht="20.100000000000001" customHeight="1">
      <c r="A714" s="2" t="s">
        <v>2244</v>
      </c>
      <c r="B714" s="2" t="s">
        <v>2245</v>
      </c>
      <c r="C714" s="2" t="s">
        <v>2245</v>
      </c>
      <c r="D714" s="3" t="s">
        <v>2246</v>
      </c>
    </row>
    <row r="715" spans="1:4" ht="20.100000000000001" customHeight="1">
      <c r="A715" s="2" t="s">
        <v>2247</v>
      </c>
      <c r="B715" s="2" t="s">
        <v>2248</v>
      </c>
      <c r="C715" s="2" t="s">
        <v>2248</v>
      </c>
      <c r="D715" s="3" t="s">
        <v>2249</v>
      </c>
    </row>
    <row r="716" spans="1:4" ht="20.100000000000001" customHeight="1">
      <c r="A716" s="2" t="s">
        <v>2250</v>
      </c>
      <c r="B716" s="2" t="s">
        <v>2251</v>
      </c>
      <c r="C716" s="2" t="s">
        <v>2251</v>
      </c>
      <c r="D716" s="3" t="s">
        <v>2252</v>
      </c>
    </row>
    <row r="717" spans="1:4" ht="20.100000000000001" customHeight="1">
      <c r="A717" s="2" t="s">
        <v>2253</v>
      </c>
      <c r="B717" s="2" t="s">
        <v>2254</v>
      </c>
      <c r="C717" s="2" t="s">
        <v>2254</v>
      </c>
      <c r="D717" s="3" t="s">
        <v>2255</v>
      </c>
    </row>
    <row r="718" spans="1:4" ht="20.100000000000001" customHeight="1">
      <c r="A718" s="2" t="s">
        <v>2256</v>
      </c>
      <c r="B718" s="2" t="s">
        <v>2257</v>
      </c>
      <c r="C718" s="2" t="s">
        <v>2257</v>
      </c>
      <c r="D718" s="3" t="s">
        <v>2258</v>
      </c>
    </row>
    <row r="719" spans="1:4" ht="20.100000000000001" customHeight="1">
      <c r="A719" s="2" t="s">
        <v>2259</v>
      </c>
      <c r="B719" s="2" t="s">
        <v>2260</v>
      </c>
      <c r="C719" s="2" t="s">
        <v>2260</v>
      </c>
      <c r="D719" s="3" t="s">
        <v>2261</v>
      </c>
    </row>
    <row r="720" spans="1:4" ht="20.100000000000001" customHeight="1">
      <c r="A720" s="2" t="s">
        <v>2262</v>
      </c>
      <c r="B720" s="2" t="s">
        <v>2263</v>
      </c>
      <c r="C720" s="2" t="s">
        <v>2263</v>
      </c>
      <c r="D720" s="3" t="s">
        <v>2264</v>
      </c>
    </row>
    <row r="721" spans="1:4" ht="20.100000000000001" customHeight="1">
      <c r="A721" s="2" t="s">
        <v>2265</v>
      </c>
      <c r="B721" s="2" t="s">
        <v>2266</v>
      </c>
      <c r="C721" s="2" t="s">
        <v>2266</v>
      </c>
      <c r="D721" s="3" t="s">
        <v>2267</v>
      </c>
    </row>
    <row r="722" spans="1:4" ht="20.100000000000001" customHeight="1">
      <c r="A722" s="2" t="s">
        <v>2268</v>
      </c>
      <c r="B722" s="2" t="s">
        <v>2269</v>
      </c>
      <c r="C722" s="2" t="s">
        <v>2269</v>
      </c>
      <c r="D722" s="3" t="s">
        <v>2270</v>
      </c>
    </row>
    <row r="723" spans="1:4" ht="20.100000000000001" customHeight="1">
      <c r="A723" s="2" t="s">
        <v>2271</v>
      </c>
      <c r="B723" s="2" t="s">
        <v>2272</v>
      </c>
      <c r="C723" s="2" t="s">
        <v>2272</v>
      </c>
      <c r="D723" s="3" t="s">
        <v>2273</v>
      </c>
    </row>
    <row r="724" spans="1:4" ht="20.100000000000001" customHeight="1">
      <c r="A724" s="2" t="s">
        <v>2274</v>
      </c>
      <c r="B724" s="2" t="s">
        <v>2275</v>
      </c>
      <c r="C724" s="2" t="s">
        <v>2275</v>
      </c>
      <c r="D724" s="3" t="s">
        <v>2276</v>
      </c>
    </row>
    <row r="725" spans="1:4" ht="20.100000000000001" customHeight="1">
      <c r="A725" s="2" t="s">
        <v>2277</v>
      </c>
      <c r="B725" s="2" t="s">
        <v>2278</v>
      </c>
      <c r="C725" s="2" t="s">
        <v>2278</v>
      </c>
      <c r="D725" s="3" t="s">
        <v>2279</v>
      </c>
    </row>
    <row r="726" spans="1:4" ht="20.100000000000001" customHeight="1">
      <c r="A726" s="2" t="s">
        <v>2280</v>
      </c>
      <c r="B726" s="2" t="s">
        <v>2281</v>
      </c>
      <c r="C726" s="2" t="s">
        <v>2282</v>
      </c>
      <c r="D726" s="3" t="s">
        <v>2283</v>
      </c>
    </row>
    <row r="727" spans="1:4" ht="20.100000000000001" customHeight="1">
      <c r="A727" s="2" t="s">
        <v>2284</v>
      </c>
      <c r="B727" s="2" t="s">
        <v>2285</v>
      </c>
      <c r="C727" s="2" t="s">
        <v>2285</v>
      </c>
      <c r="D727" s="3" t="s">
        <v>2286</v>
      </c>
    </row>
    <row r="728" spans="1:4" ht="20.100000000000001" customHeight="1">
      <c r="A728" s="2" t="s">
        <v>2287</v>
      </c>
      <c r="B728" s="2" t="s">
        <v>2288</v>
      </c>
      <c r="C728" s="2" t="s">
        <v>2288</v>
      </c>
      <c r="D728" s="3" t="s">
        <v>2289</v>
      </c>
    </row>
    <row r="729" spans="1:4" ht="20.100000000000001" customHeight="1">
      <c r="A729" s="2" t="s">
        <v>2290</v>
      </c>
      <c r="B729" s="2" t="s">
        <v>2291</v>
      </c>
      <c r="C729" s="2" t="s">
        <v>2291</v>
      </c>
      <c r="D729" s="3" t="s">
        <v>2292</v>
      </c>
    </row>
    <row r="730" spans="1:4" ht="20.100000000000001" customHeight="1">
      <c r="A730" s="2" t="s">
        <v>2293</v>
      </c>
      <c r="B730" s="2" t="s">
        <v>2294</v>
      </c>
      <c r="C730" s="2" t="s">
        <v>2294</v>
      </c>
      <c r="D730" s="3" t="s">
        <v>2295</v>
      </c>
    </row>
    <row r="731" spans="1:4" ht="20.100000000000001" customHeight="1">
      <c r="A731" s="2" t="s">
        <v>2296</v>
      </c>
      <c r="B731" s="2" t="s">
        <v>2297</v>
      </c>
      <c r="C731" s="2" t="s">
        <v>2297</v>
      </c>
      <c r="D731" s="3" t="s">
        <v>2298</v>
      </c>
    </row>
    <row r="732" spans="1:4" ht="20.100000000000001" customHeight="1">
      <c r="A732" s="2" t="s">
        <v>2299</v>
      </c>
      <c r="B732" s="2" t="s">
        <v>2300</v>
      </c>
      <c r="C732" s="2" t="s">
        <v>2300</v>
      </c>
      <c r="D732" s="3" t="s">
        <v>2301</v>
      </c>
    </row>
    <row r="733" spans="1:4" ht="20.100000000000001" customHeight="1">
      <c r="A733" s="2" t="s">
        <v>2302</v>
      </c>
      <c r="B733" s="2" t="s">
        <v>2303</v>
      </c>
      <c r="C733" s="2" t="s">
        <v>2303</v>
      </c>
      <c r="D733" s="3" t="s">
        <v>2304</v>
      </c>
    </row>
    <row r="734" spans="1:4" ht="20.100000000000001" customHeight="1">
      <c r="A734" s="2" t="s">
        <v>2305</v>
      </c>
      <c r="B734" s="2" t="s">
        <v>2306</v>
      </c>
      <c r="C734" s="2" t="s">
        <v>2307</v>
      </c>
      <c r="D734" s="3" t="s">
        <v>2308</v>
      </c>
    </row>
    <row r="735" spans="1:4" ht="20.100000000000001" customHeight="1">
      <c r="A735" s="2" t="s">
        <v>2309</v>
      </c>
      <c r="B735" s="2" t="s">
        <v>2310</v>
      </c>
      <c r="C735" s="2" t="s">
        <v>2310</v>
      </c>
      <c r="D735" s="3" t="s">
        <v>2311</v>
      </c>
    </row>
    <row r="736" spans="1:4" ht="20.100000000000001" customHeight="1">
      <c r="A736" s="2" t="s">
        <v>2312</v>
      </c>
      <c r="B736" s="2" t="s">
        <v>2313</v>
      </c>
      <c r="C736" s="2" t="s">
        <v>2313</v>
      </c>
      <c r="D736" s="3" t="s">
        <v>2314</v>
      </c>
    </row>
    <row r="737" spans="1:4" ht="20.100000000000001" customHeight="1">
      <c r="A737" s="2" t="s">
        <v>2315</v>
      </c>
      <c r="B737" s="2" t="s">
        <v>2316</v>
      </c>
      <c r="C737" s="2" t="s">
        <v>2317</v>
      </c>
      <c r="D737" s="3" t="s">
        <v>2318</v>
      </c>
    </row>
    <row r="738" spans="1:4" ht="20.100000000000001" customHeight="1">
      <c r="A738" s="2" t="s">
        <v>2319</v>
      </c>
      <c r="B738" s="2" t="s">
        <v>2320</v>
      </c>
      <c r="C738" s="2" t="s">
        <v>2320</v>
      </c>
      <c r="D738" s="3" t="s">
        <v>2321</v>
      </c>
    </row>
    <row r="739" spans="1:4" ht="20.100000000000001" customHeight="1">
      <c r="A739" s="2" t="s">
        <v>2322</v>
      </c>
      <c r="B739" s="2" t="s">
        <v>2323</v>
      </c>
      <c r="C739" s="2" t="s">
        <v>2323</v>
      </c>
      <c r="D739" s="3" t="s">
        <v>2324</v>
      </c>
    </row>
    <row r="740" spans="1:4" ht="20.100000000000001" customHeight="1">
      <c r="A740" s="2" t="s">
        <v>2325</v>
      </c>
      <c r="B740" s="2" t="s">
        <v>2326</v>
      </c>
      <c r="C740" s="2" t="s">
        <v>2326</v>
      </c>
      <c r="D740" s="3" t="s">
        <v>2327</v>
      </c>
    </row>
    <row r="741" spans="1:4" ht="20.100000000000001" customHeight="1">
      <c r="A741" s="2" t="s">
        <v>2328</v>
      </c>
      <c r="B741" s="2" t="s">
        <v>2329</v>
      </c>
      <c r="C741" s="2" t="s">
        <v>2329</v>
      </c>
      <c r="D741" s="3" t="s">
        <v>2330</v>
      </c>
    </row>
    <row r="742" spans="1:4" ht="20.100000000000001" customHeight="1">
      <c r="A742" s="2" t="s">
        <v>2331</v>
      </c>
      <c r="B742" s="2" t="s">
        <v>2332</v>
      </c>
      <c r="C742" s="2" t="s">
        <v>2332</v>
      </c>
      <c r="D742" s="3" t="s">
        <v>2333</v>
      </c>
    </row>
    <row r="743" spans="1:4" ht="20.100000000000001" customHeight="1">
      <c r="A743" s="2" t="s">
        <v>2334</v>
      </c>
      <c r="B743" s="2" t="s">
        <v>2335</v>
      </c>
      <c r="C743" s="2" t="s">
        <v>2335</v>
      </c>
      <c r="D743" s="3" t="s">
        <v>2336</v>
      </c>
    </row>
    <row r="744" spans="1:4" ht="20.100000000000001" customHeight="1">
      <c r="A744" s="2" t="s">
        <v>2337</v>
      </c>
      <c r="B744" s="2" t="s">
        <v>2338</v>
      </c>
      <c r="C744" s="2" t="s">
        <v>2338</v>
      </c>
      <c r="D744" s="3" t="s">
        <v>2339</v>
      </c>
    </row>
    <row r="745" spans="1:4" ht="20.100000000000001" customHeight="1">
      <c r="A745" s="2" t="s">
        <v>2340</v>
      </c>
      <c r="B745" s="2" t="s">
        <v>2341</v>
      </c>
      <c r="C745" s="2" t="s">
        <v>2341</v>
      </c>
      <c r="D745" s="3" t="s">
        <v>2342</v>
      </c>
    </row>
    <row r="746" spans="1:4" ht="20.100000000000001" customHeight="1">
      <c r="A746" s="2" t="s">
        <v>2343</v>
      </c>
      <c r="B746" s="2" t="s">
        <v>2344</v>
      </c>
      <c r="C746" s="2" t="s">
        <v>2344</v>
      </c>
      <c r="D746" s="3" t="s">
        <v>2345</v>
      </c>
    </row>
    <row r="747" spans="1:4" ht="20.100000000000001" customHeight="1">
      <c r="A747" s="2" t="s">
        <v>2346</v>
      </c>
      <c r="B747" s="2" t="s">
        <v>2347</v>
      </c>
      <c r="C747" s="2" t="s">
        <v>2347</v>
      </c>
      <c r="D747" s="3" t="s">
        <v>2348</v>
      </c>
    </row>
    <row r="748" spans="1:4" ht="20.100000000000001" customHeight="1">
      <c r="A748" s="2" t="s">
        <v>2349</v>
      </c>
      <c r="B748" s="2" t="s">
        <v>2350</v>
      </c>
      <c r="C748" s="2" t="s">
        <v>2350</v>
      </c>
      <c r="D748" s="3" t="s">
        <v>2351</v>
      </c>
    </row>
    <row r="749" spans="1:4" ht="20.100000000000001" customHeight="1">
      <c r="A749" s="2" t="s">
        <v>2352</v>
      </c>
      <c r="B749" s="2" t="s">
        <v>2353</v>
      </c>
      <c r="C749" s="2" t="s">
        <v>2353</v>
      </c>
      <c r="D749" s="3" t="s">
        <v>2354</v>
      </c>
    </row>
    <row r="750" spans="1:4" ht="20.100000000000001" customHeight="1">
      <c r="A750" s="2" t="s">
        <v>2355</v>
      </c>
      <c r="B750" s="2" t="s">
        <v>2356</v>
      </c>
      <c r="C750" s="2" t="s">
        <v>2356</v>
      </c>
      <c r="D750" s="3" t="s">
        <v>2357</v>
      </c>
    </row>
    <row r="751" spans="1:4" ht="20.100000000000001" customHeight="1">
      <c r="A751" s="2" t="s">
        <v>2358</v>
      </c>
      <c r="B751" s="2" t="s">
        <v>2359</v>
      </c>
      <c r="C751" s="2" t="s">
        <v>2359</v>
      </c>
      <c r="D751" s="3" t="s">
        <v>2360</v>
      </c>
    </row>
    <row r="752" spans="1:4" ht="20.100000000000001" customHeight="1">
      <c r="A752" s="2" t="s">
        <v>2361</v>
      </c>
      <c r="B752" s="2" t="s">
        <v>2362</v>
      </c>
      <c r="C752" s="2" t="s">
        <v>2362</v>
      </c>
      <c r="D752" s="3" t="s">
        <v>2363</v>
      </c>
    </row>
    <row r="753" spans="1:4" ht="20.100000000000001" customHeight="1">
      <c r="A753" s="2" t="s">
        <v>2364</v>
      </c>
      <c r="B753" s="2" t="s">
        <v>2365</v>
      </c>
      <c r="C753" s="2" t="s">
        <v>2365</v>
      </c>
      <c r="D753" s="3" t="s">
        <v>2366</v>
      </c>
    </row>
    <row r="754" spans="1:4" ht="20.100000000000001" customHeight="1">
      <c r="A754" s="2" t="s">
        <v>2367</v>
      </c>
      <c r="B754" s="2" t="s">
        <v>2368</v>
      </c>
      <c r="C754" s="2" t="s">
        <v>2368</v>
      </c>
      <c r="D754" s="3" t="s">
        <v>2369</v>
      </c>
    </row>
    <row r="755" spans="1:4" ht="20.100000000000001" customHeight="1">
      <c r="A755" s="2" t="s">
        <v>2370</v>
      </c>
      <c r="B755" s="2" t="s">
        <v>2371</v>
      </c>
      <c r="C755" s="2" t="s">
        <v>2371</v>
      </c>
      <c r="D755" s="3" t="s">
        <v>2372</v>
      </c>
    </row>
    <row r="756" spans="1:4" ht="20.100000000000001" customHeight="1">
      <c r="A756" s="2" t="s">
        <v>2373</v>
      </c>
      <c r="B756" s="2" t="s">
        <v>2374</v>
      </c>
      <c r="C756" s="2" t="s">
        <v>2374</v>
      </c>
      <c r="D756" s="3" t="s">
        <v>2375</v>
      </c>
    </row>
    <row r="757" spans="1:4" ht="20.100000000000001" customHeight="1">
      <c r="A757" s="2" t="s">
        <v>2376</v>
      </c>
      <c r="B757" s="2" t="s">
        <v>2377</v>
      </c>
      <c r="C757" s="2" t="s">
        <v>2377</v>
      </c>
      <c r="D757" s="3" t="s">
        <v>2378</v>
      </c>
    </row>
    <row r="758" spans="1:4" ht="20.100000000000001" customHeight="1">
      <c r="A758" s="2" t="s">
        <v>2379</v>
      </c>
      <c r="B758" s="2" t="s">
        <v>2380</v>
      </c>
      <c r="C758" s="2" t="s">
        <v>2380</v>
      </c>
      <c r="D758" s="3" t="s">
        <v>2381</v>
      </c>
    </row>
    <row r="759" spans="1:4" ht="20.100000000000001" customHeight="1">
      <c r="A759" s="2" t="s">
        <v>2382</v>
      </c>
      <c r="B759" s="2" t="s">
        <v>2383</v>
      </c>
      <c r="C759" s="2" t="s">
        <v>2383</v>
      </c>
      <c r="D759" s="3" t="s">
        <v>2384</v>
      </c>
    </row>
    <row r="760" spans="1:4" ht="20.100000000000001" customHeight="1">
      <c r="A760" s="2" t="s">
        <v>2385</v>
      </c>
      <c r="B760" s="2" t="s">
        <v>2386</v>
      </c>
      <c r="C760" s="2" t="s">
        <v>2386</v>
      </c>
      <c r="D760" s="3" t="s">
        <v>2387</v>
      </c>
    </row>
    <row r="761" spans="1:4" ht="20.100000000000001" customHeight="1">
      <c r="A761" s="2" t="s">
        <v>2388</v>
      </c>
      <c r="B761" s="2" t="s">
        <v>2389</v>
      </c>
      <c r="C761" s="2" t="s">
        <v>2389</v>
      </c>
      <c r="D761" s="3" t="s">
        <v>2390</v>
      </c>
    </row>
    <row r="762" spans="1:4" ht="20.100000000000001" customHeight="1">
      <c r="A762" s="2" t="s">
        <v>2391</v>
      </c>
      <c r="B762" s="2" t="s">
        <v>1563</v>
      </c>
      <c r="C762" s="2" t="s">
        <v>1563</v>
      </c>
      <c r="D762" s="3" t="s">
        <v>2392</v>
      </c>
    </row>
    <row r="763" spans="1:4" ht="20.100000000000001" customHeight="1">
      <c r="A763" s="2" t="s">
        <v>2393</v>
      </c>
      <c r="B763" s="2" t="s">
        <v>2394</v>
      </c>
      <c r="C763" s="2" t="s">
        <v>2394</v>
      </c>
      <c r="D763" s="3" t="s">
        <v>2395</v>
      </c>
    </row>
    <row r="764" spans="1:4" ht="20.100000000000001" customHeight="1">
      <c r="A764" s="2" t="s">
        <v>2396</v>
      </c>
      <c r="B764" s="2" t="s">
        <v>2397</v>
      </c>
      <c r="C764" s="2" t="s">
        <v>2397</v>
      </c>
      <c r="D764" s="3" t="s">
        <v>2398</v>
      </c>
    </row>
    <row r="765" spans="1:4" ht="20.100000000000001" customHeight="1">
      <c r="A765" s="2" t="s">
        <v>2399</v>
      </c>
      <c r="B765" s="2" t="s">
        <v>2400</v>
      </c>
      <c r="C765" s="2" t="s">
        <v>2400</v>
      </c>
      <c r="D765" s="3" t="s">
        <v>2401</v>
      </c>
    </row>
    <row r="766" spans="1:4" ht="20.100000000000001" customHeight="1">
      <c r="A766" s="2" t="s">
        <v>2402</v>
      </c>
      <c r="B766" s="2" t="s">
        <v>2403</v>
      </c>
      <c r="C766" s="2" t="s">
        <v>2403</v>
      </c>
      <c r="D766" s="3" t="s">
        <v>2404</v>
      </c>
    </row>
    <row r="767" spans="1:4" ht="20.100000000000001" customHeight="1">
      <c r="A767" s="2" t="s">
        <v>2405</v>
      </c>
      <c r="B767" s="2" t="s">
        <v>2406</v>
      </c>
      <c r="C767" s="2" t="s">
        <v>2406</v>
      </c>
      <c r="D767" s="3" t="s">
        <v>2407</v>
      </c>
    </row>
    <row r="768" spans="1:4" ht="20.100000000000001" customHeight="1">
      <c r="A768" s="2" t="s">
        <v>2408</v>
      </c>
      <c r="B768" s="2" t="s">
        <v>2409</v>
      </c>
      <c r="C768" s="2" t="s">
        <v>2409</v>
      </c>
      <c r="D768" s="3" t="s">
        <v>2410</v>
      </c>
    </row>
    <row r="769" spans="1:4" ht="20.100000000000001" customHeight="1">
      <c r="A769" s="2" t="s">
        <v>2411</v>
      </c>
      <c r="B769" s="2" t="s">
        <v>2412</v>
      </c>
      <c r="C769" s="2" t="s">
        <v>2412</v>
      </c>
      <c r="D769" s="3" t="s">
        <v>2413</v>
      </c>
    </row>
    <row r="770" spans="1:4" ht="20.100000000000001" customHeight="1">
      <c r="A770" s="2" t="s">
        <v>2414</v>
      </c>
      <c r="B770" s="2" t="s">
        <v>2415</v>
      </c>
      <c r="C770" s="2" t="s">
        <v>2415</v>
      </c>
      <c r="D770" s="3" t="s">
        <v>2416</v>
      </c>
    </row>
    <row r="771" spans="1:4" ht="20.100000000000001" customHeight="1">
      <c r="A771" s="2" t="s">
        <v>2417</v>
      </c>
      <c r="B771" s="2" t="s">
        <v>2418</v>
      </c>
      <c r="C771" s="2" t="s">
        <v>2418</v>
      </c>
      <c r="D771" s="3" t="s">
        <v>2419</v>
      </c>
    </row>
    <row r="772" spans="1:4" ht="20.100000000000001" customHeight="1">
      <c r="A772" s="2" t="s">
        <v>2420</v>
      </c>
      <c r="B772" s="2" t="s">
        <v>2421</v>
      </c>
      <c r="C772" s="2" t="s">
        <v>2421</v>
      </c>
      <c r="D772" s="3" t="s">
        <v>2422</v>
      </c>
    </row>
    <row r="773" spans="1:4" ht="20.100000000000001" customHeight="1">
      <c r="A773" s="2" t="s">
        <v>2423</v>
      </c>
      <c r="B773" s="2" t="s">
        <v>2424</v>
      </c>
      <c r="C773" s="2" t="s">
        <v>2424</v>
      </c>
      <c r="D773" s="3" t="s">
        <v>2425</v>
      </c>
    </row>
    <row r="774" spans="1:4" ht="20.100000000000001" customHeight="1">
      <c r="A774" s="2" t="s">
        <v>2426</v>
      </c>
      <c r="B774" s="2" t="s">
        <v>2427</v>
      </c>
      <c r="C774" s="2" t="s">
        <v>2427</v>
      </c>
      <c r="D774" s="3" t="s">
        <v>2428</v>
      </c>
    </row>
    <row r="775" spans="1:4" ht="20.100000000000001" customHeight="1">
      <c r="A775" s="2" t="s">
        <v>2429</v>
      </c>
      <c r="B775" s="2" t="s">
        <v>2430</v>
      </c>
      <c r="C775" s="2" t="s">
        <v>2430</v>
      </c>
      <c r="D775" s="3" t="s">
        <v>2431</v>
      </c>
    </row>
    <row r="776" spans="1:4" ht="20.100000000000001" customHeight="1">
      <c r="A776" s="2" t="s">
        <v>2432</v>
      </c>
      <c r="B776" s="2" t="s">
        <v>2433</v>
      </c>
      <c r="C776" s="2" t="s">
        <v>2433</v>
      </c>
      <c r="D776" s="3" t="s">
        <v>2434</v>
      </c>
    </row>
    <row r="777" spans="1:4" ht="20.100000000000001" customHeight="1">
      <c r="A777" s="2" t="s">
        <v>2435</v>
      </c>
      <c r="B777" s="2" t="s">
        <v>2436</v>
      </c>
      <c r="C777" s="2" t="s">
        <v>2436</v>
      </c>
      <c r="D777" s="3" t="s">
        <v>2437</v>
      </c>
    </row>
    <row r="778" spans="1:4" ht="20.100000000000001" customHeight="1">
      <c r="A778" s="2" t="s">
        <v>2438</v>
      </c>
      <c r="B778" s="2" t="s">
        <v>2439</v>
      </c>
      <c r="C778" s="2" t="s">
        <v>2439</v>
      </c>
      <c r="D778" s="3" t="s">
        <v>2440</v>
      </c>
    </row>
    <row r="779" spans="1:4" ht="20.100000000000001" customHeight="1">
      <c r="A779" s="2" t="s">
        <v>2441</v>
      </c>
      <c r="B779" s="2" t="s">
        <v>2442</v>
      </c>
      <c r="C779" s="2" t="s">
        <v>2442</v>
      </c>
      <c r="D779" s="3" t="s">
        <v>2443</v>
      </c>
    </row>
    <row r="780" spans="1:4" ht="20.100000000000001" customHeight="1">
      <c r="A780" s="2" t="s">
        <v>2444</v>
      </c>
      <c r="B780" s="2" t="s">
        <v>2445</v>
      </c>
      <c r="C780" s="2" t="s">
        <v>2446</v>
      </c>
      <c r="D780" s="3" t="s">
        <v>2447</v>
      </c>
    </row>
    <row r="781" spans="1:4" ht="20.100000000000001" customHeight="1">
      <c r="A781" s="2" t="s">
        <v>2448</v>
      </c>
      <c r="B781" s="2" t="s">
        <v>2449</v>
      </c>
      <c r="C781" s="2" t="s">
        <v>1585</v>
      </c>
      <c r="D781" s="3" t="s">
        <v>2450</v>
      </c>
    </row>
    <row r="782" spans="1:4" ht="20.100000000000001" customHeight="1">
      <c r="A782" s="2" t="s">
        <v>2451</v>
      </c>
      <c r="B782" s="2" t="s">
        <v>2452</v>
      </c>
      <c r="C782" s="2" t="s">
        <v>2452</v>
      </c>
      <c r="D782" s="3" t="s">
        <v>2453</v>
      </c>
    </row>
    <row r="783" spans="1:4" ht="20.100000000000001" customHeight="1">
      <c r="A783" s="2" t="s">
        <v>2454</v>
      </c>
      <c r="B783" s="2" t="s">
        <v>2455</v>
      </c>
      <c r="C783" s="2" t="s">
        <v>2455</v>
      </c>
      <c r="D783" s="3" t="s">
        <v>2456</v>
      </c>
    </row>
    <row r="784" spans="1:4" ht="20.100000000000001" customHeight="1">
      <c r="A784" s="2" t="s">
        <v>2457</v>
      </c>
      <c r="B784" s="2" t="s">
        <v>2458</v>
      </c>
      <c r="C784" s="2" t="s">
        <v>2458</v>
      </c>
      <c r="D784" s="3" t="s">
        <v>2459</v>
      </c>
    </row>
    <row r="785" spans="1:4" ht="20.100000000000001" customHeight="1">
      <c r="A785" s="2" t="s">
        <v>2460</v>
      </c>
      <c r="B785" s="2" t="s">
        <v>2461</v>
      </c>
      <c r="C785" s="2" t="s">
        <v>2461</v>
      </c>
      <c r="D785" s="3" t="s">
        <v>2462</v>
      </c>
    </row>
    <row r="786" spans="1:4" ht="20.100000000000001" customHeight="1">
      <c r="A786" s="2" t="s">
        <v>2463</v>
      </c>
      <c r="B786" s="2" t="s">
        <v>2464</v>
      </c>
      <c r="C786" s="2" t="s">
        <v>2464</v>
      </c>
      <c r="D786" s="3" t="s">
        <v>2465</v>
      </c>
    </row>
    <row r="787" spans="1:4" ht="20.100000000000001" customHeight="1">
      <c r="A787" s="2" t="s">
        <v>2466</v>
      </c>
      <c r="B787" s="2" t="s">
        <v>2467</v>
      </c>
      <c r="C787" s="2" t="s">
        <v>2468</v>
      </c>
      <c r="D787" s="3" t="s">
        <v>2469</v>
      </c>
    </row>
    <row r="788" spans="1:4" ht="20.100000000000001" customHeight="1">
      <c r="A788" s="2" t="s">
        <v>2470</v>
      </c>
      <c r="B788" s="2" t="s">
        <v>2471</v>
      </c>
      <c r="C788" s="2" t="s">
        <v>2468</v>
      </c>
      <c r="D788" s="3" t="s">
        <v>2472</v>
      </c>
    </row>
    <row r="789" spans="1:4" ht="20.100000000000001" customHeight="1">
      <c r="A789" s="2" t="s">
        <v>2473</v>
      </c>
      <c r="B789" s="2" t="s">
        <v>2474</v>
      </c>
      <c r="C789" s="2" t="s">
        <v>2474</v>
      </c>
      <c r="D789" s="3" t="s">
        <v>2475</v>
      </c>
    </row>
    <row r="790" spans="1:4" ht="20.100000000000001" customHeight="1">
      <c r="A790" s="2" t="s">
        <v>2476</v>
      </c>
      <c r="B790" s="2" t="s">
        <v>2477</v>
      </c>
      <c r="C790" s="2" t="s">
        <v>2477</v>
      </c>
      <c r="D790" s="3" t="s">
        <v>2478</v>
      </c>
    </row>
    <row r="791" spans="1:4" ht="20.100000000000001" customHeight="1">
      <c r="A791" s="2" t="s">
        <v>2479</v>
      </c>
      <c r="B791" s="2" t="s">
        <v>2480</v>
      </c>
      <c r="C791" s="2" t="s">
        <v>2480</v>
      </c>
      <c r="D791" s="3" t="s">
        <v>2481</v>
      </c>
    </row>
    <row r="792" spans="1:4" ht="20.100000000000001" customHeight="1">
      <c r="A792" s="2" t="s">
        <v>2482</v>
      </c>
      <c r="B792" s="2" t="s">
        <v>2483</v>
      </c>
      <c r="C792" s="2" t="s">
        <v>2483</v>
      </c>
      <c r="D792" s="3" t="s">
        <v>2484</v>
      </c>
    </row>
    <row r="793" spans="1:4" ht="20.100000000000001" customHeight="1">
      <c r="A793" s="2" t="s">
        <v>2485</v>
      </c>
      <c r="B793" s="2" t="s">
        <v>2486</v>
      </c>
      <c r="C793" s="2" t="s">
        <v>2486</v>
      </c>
      <c r="D793" s="3" t="s">
        <v>2487</v>
      </c>
    </row>
    <row r="794" spans="1:4" ht="20.100000000000001" customHeight="1">
      <c r="A794" s="2" t="s">
        <v>2488</v>
      </c>
      <c r="B794" s="2" t="s">
        <v>2489</v>
      </c>
      <c r="C794" s="2" t="s">
        <v>2489</v>
      </c>
      <c r="D794" s="3" t="s">
        <v>2490</v>
      </c>
    </row>
    <row r="795" spans="1:4" ht="20.100000000000001" customHeight="1">
      <c r="A795" s="2" t="s">
        <v>2491</v>
      </c>
      <c r="B795" s="2" t="s">
        <v>2492</v>
      </c>
      <c r="C795" s="2" t="s">
        <v>2492</v>
      </c>
      <c r="D795" s="3" t="s">
        <v>2493</v>
      </c>
    </row>
    <row r="796" spans="1:4" ht="20.100000000000001" customHeight="1">
      <c r="A796" s="2" t="s">
        <v>2494</v>
      </c>
      <c r="B796" s="2" t="s">
        <v>2495</v>
      </c>
      <c r="C796" s="2" t="s">
        <v>2495</v>
      </c>
      <c r="D796" s="3" t="s">
        <v>2496</v>
      </c>
    </row>
    <row r="797" spans="1:4" ht="20.100000000000001" customHeight="1">
      <c r="A797" s="2" t="s">
        <v>2497</v>
      </c>
      <c r="B797" s="2" t="s">
        <v>2498</v>
      </c>
      <c r="C797" s="2" t="s">
        <v>2498</v>
      </c>
      <c r="D797" s="3" t="s">
        <v>2499</v>
      </c>
    </row>
    <row r="798" spans="1:4" ht="20.100000000000001" customHeight="1">
      <c r="A798" s="2" t="s">
        <v>2500</v>
      </c>
      <c r="B798" s="2" t="s">
        <v>2501</v>
      </c>
      <c r="C798" s="2" t="s">
        <v>2501</v>
      </c>
      <c r="D798" s="3" t="s">
        <v>2502</v>
      </c>
    </row>
    <row r="799" spans="1:4" ht="20.100000000000001" customHeight="1">
      <c r="A799" s="2" t="s">
        <v>2503</v>
      </c>
      <c r="B799" s="2" t="s">
        <v>2504</v>
      </c>
      <c r="C799" s="2" t="s">
        <v>2504</v>
      </c>
      <c r="D799" s="3" t="s">
        <v>2505</v>
      </c>
    </row>
    <row r="800" spans="1:4" ht="20.100000000000001" customHeight="1">
      <c r="A800" s="2" t="s">
        <v>2506</v>
      </c>
      <c r="B800" s="2" t="s">
        <v>2507</v>
      </c>
      <c r="C800" s="2" t="s">
        <v>2507</v>
      </c>
      <c r="D800" s="3" t="s">
        <v>2508</v>
      </c>
    </row>
    <row r="801" spans="1:4" ht="20.100000000000001" customHeight="1">
      <c r="A801" s="2" t="s">
        <v>2509</v>
      </c>
      <c r="B801" s="2" t="s">
        <v>2510</v>
      </c>
      <c r="C801" s="2" t="s">
        <v>2510</v>
      </c>
      <c r="D801" s="3" t="s">
        <v>2511</v>
      </c>
    </row>
    <row r="802" spans="1:4" ht="20.100000000000001" customHeight="1">
      <c r="A802" s="2" t="s">
        <v>2512</v>
      </c>
      <c r="B802" s="2" t="s">
        <v>2513</v>
      </c>
      <c r="C802" s="2" t="s">
        <v>2513</v>
      </c>
      <c r="D802" s="3" t="s">
        <v>2514</v>
      </c>
    </row>
    <row r="803" spans="1:4" ht="20.100000000000001" customHeight="1">
      <c r="A803" s="2" t="s">
        <v>2515</v>
      </c>
      <c r="B803" s="2" t="s">
        <v>2516</v>
      </c>
      <c r="C803" s="2" t="s">
        <v>2516</v>
      </c>
      <c r="D803" s="3" t="s">
        <v>2517</v>
      </c>
    </row>
    <row r="804" spans="1:4" ht="20.100000000000001" customHeight="1">
      <c r="A804" s="2" t="s">
        <v>2518</v>
      </c>
      <c r="B804" s="2" t="s">
        <v>2519</v>
      </c>
      <c r="C804" s="2" t="s">
        <v>2519</v>
      </c>
      <c r="D804" s="3" t="s">
        <v>2520</v>
      </c>
    </row>
    <row r="805" spans="1:4" ht="20.100000000000001" customHeight="1">
      <c r="A805" s="2" t="s">
        <v>2521</v>
      </c>
      <c r="B805" s="2" t="s">
        <v>2522</v>
      </c>
      <c r="C805" s="2" t="s">
        <v>2522</v>
      </c>
      <c r="D805" s="3" t="s">
        <v>2523</v>
      </c>
    </row>
    <row r="806" spans="1:4" ht="20.100000000000001" customHeight="1">
      <c r="A806" s="2" t="s">
        <v>2524</v>
      </c>
      <c r="B806" s="2" t="s">
        <v>2525</v>
      </c>
      <c r="C806" s="2" t="s">
        <v>2525</v>
      </c>
      <c r="D806" s="3" t="s">
        <v>2526</v>
      </c>
    </row>
    <row r="807" spans="1:4" ht="20.100000000000001" customHeight="1">
      <c r="A807" s="2" t="s">
        <v>2527</v>
      </c>
      <c r="B807" s="2" t="s">
        <v>2528</v>
      </c>
      <c r="C807" s="2" t="s">
        <v>2528</v>
      </c>
      <c r="D807" s="3" t="s">
        <v>2529</v>
      </c>
    </row>
    <row r="808" spans="1:4" ht="20.100000000000001" customHeight="1">
      <c r="A808" s="2" t="s">
        <v>2530</v>
      </c>
      <c r="B808" s="2" t="s">
        <v>2531</v>
      </c>
      <c r="C808" s="2" t="s">
        <v>2531</v>
      </c>
      <c r="D808" s="3" t="s">
        <v>2532</v>
      </c>
    </row>
    <row r="809" spans="1:4" ht="20.100000000000001" customHeight="1">
      <c r="A809" s="2" t="s">
        <v>2533</v>
      </c>
      <c r="B809" s="2" t="s">
        <v>2534</v>
      </c>
      <c r="C809" s="2" t="s">
        <v>2534</v>
      </c>
      <c r="D809" s="3" t="s">
        <v>2535</v>
      </c>
    </row>
    <row r="810" spans="1:4" ht="20.100000000000001" customHeight="1">
      <c r="A810" s="2" t="s">
        <v>2536</v>
      </c>
      <c r="B810" s="2" t="s">
        <v>2537</v>
      </c>
      <c r="C810" s="2" t="s">
        <v>2537</v>
      </c>
      <c r="D810" s="3" t="s">
        <v>2538</v>
      </c>
    </row>
    <row r="811" spans="1:4" ht="20.100000000000001" customHeight="1">
      <c r="A811" s="2" t="s">
        <v>2539</v>
      </c>
      <c r="B811" s="2" t="s">
        <v>2540</v>
      </c>
      <c r="C811" s="2" t="s">
        <v>2540</v>
      </c>
      <c r="D811" s="3" t="s">
        <v>2541</v>
      </c>
    </row>
    <row r="812" spans="1:4" ht="20.100000000000001" customHeight="1">
      <c r="A812" s="2" t="s">
        <v>2542</v>
      </c>
      <c r="B812" s="2" t="s">
        <v>2543</v>
      </c>
      <c r="C812" s="2" t="s">
        <v>2544</v>
      </c>
      <c r="D812" s="3" t="s">
        <v>2545</v>
      </c>
    </row>
    <row r="813" spans="1:4" ht="20.100000000000001" customHeight="1">
      <c r="A813" s="2" t="s">
        <v>2546</v>
      </c>
      <c r="B813" s="2" t="s">
        <v>2547</v>
      </c>
      <c r="C813" s="2" t="s">
        <v>2544</v>
      </c>
      <c r="D813" s="3" t="s">
        <v>2548</v>
      </c>
    </row>
    <row r="814" spans="1:4" ht="20.100000000000001" customHeight="1">
      <c r="A814" s="2" t="s">
        <v>2549</v>
      </c>
      <c r="B814" s="2" t="s">
        <v>2550</v>
      </c>
      <c r="C814" s="2" t="s">
        <v>2544</v>
      </c>
      <c r="D814" s="3" t="s">
        <v>2551</v>
      </c>
    </row>
    <row r="815" spans="1:4" ht="20.100000000000001" customHeight="1">
      <c r="A815" s="2" t="s">
        <v>2552</v>
      </c>
      <c r="B815" s="2" t="s">
        <v>2553</v>
      </c>
      <c r="C815" s="2" t="s">
        <v>2544</v>
      </c>
      <c r="D815" s="3" t="s">
        <v>2554</v>
      </c>
    </row>
    <row r="816" spans="1:4" ht="20.100000000000001" customHeight="1">
      <c r="A816" s="2" t="s">
        <v>2555</v>
      </c>
      <c r="B816" s="2" t="s">
        <v>2556</v>
      </c>
      <c r="C816" s="2" t="s">
        <v>2544</v>
      </c>
      <c r="D816" s="3" t="s">
        <v>2557</v>
      </c>
    </row>
    <row r="817" spans="1:4" ht="20.100000000000001" customHeight="1">
      <c r="A817" s="2" t="s">
        <v>2558</v>
      </c>
      <c r="B817" s="2" t="s">
        <v>2559</v>
      </c>
      <c r="C817" s="2" t="s">
        <v>2559</v>
      </c>
      <c r="D817" s="3" t="s">
        <v>2560</v>
      </c>
    </row>
    <row r="818" spans="1:4" ht="20.100000000000001" customHeight="1">
      <c r="A818" s="2" t="s">
        <v>2561</v>
      </c>
      <c r="B818" s="2" t="s">
        <v>2562</v>
      </c>
      <c r="C818" s="2" t="s">
        <v>2562</v>
      </c>
      <c r="D818" s="3" t="s">
        <v>2563</v>
      </c>
    </row>
    <row r="819" spans="1:4" ht="20.100000000000001" customHeight="1">
      <c r="A819" s="2" t="s">
        <v>2564</v>
      </c>
      <c r="B819" s="2" t="s">
        <v>2565</v>
      </c>
      <c r="C819" s="2" t="s">
        <v>2565</v>
      </c>
      <c r="D819" s="3" t="s">
        <v>2566</v>
      </c>
    </row>
    <row r="820" spans="1:4" ht="20.100000000000001" customHeight="1">
      <c r="A820" s="2" t="s">
        <v>2567</v>
      </c>
      <c r="B820" s="2" t="s">
        <v>2568</v>
      </c>
      <c r="C820" s="2" t="s">
        <v>2568</v>
      </c>
      <c r="D820" s="3" t="s">
        <v>2569</v>
      </c>
    </row>
    <row r="821" spans="1:4" ht="20.100000000000001" customHeight="1">
      <c r="A821" s="2" t="s">
        <v>2570</v>
      </c>
      <c r="B821" s="2" t="s">
        <v>2571</v>
      </c>
      <c r="C821" s="2" t="s">
        <v>2571</v>
      </c>
      <c r="D821" s="3" t="s">
        <v>2572</v>
      </c>
    </row>
    <row r="822" spans="1:4" ht="20.100000000000001" customHeight="1">
      <c r="A822" s="2" t="s">
        <v>2573</v>
      </c>
      <c r="B822" s="2" t="s">
        <v>2574</v>
      </c>
      <c r="C822" s="2" t="s">
        <v>2574</v>
      </c>
      <c r="D822" s="3" t="s">
        <v>2575</v>
      </c>
    </row>
    <row r="823" spans="1:4" ht="20.100000000000001" customHeight="1">
      <c r="A823" s="2" t="s">
        <v>2576</v>
      </c>
      <c r="B823" s="2" t="s">
        <v>2577</v>
      </c>
      <c r="C823" s="2" t="s">
        <v>2577</v>
      </c>
      <c r="D823" s="3" t="s">
        <v>2578</v>
      </c>
    </row>
    <row r="824" spans="1:4" ht="20.100000000000001" customHeight="1">
      <c r="A824" s="2" t="s">
        <v>2579</v>
      </c>
      <c r="B824" s="2" t="s">
        <v>2580</v>
      </c>
      <c r="C824" s="2" t="s">
        <v>2580</v>
      </c>
      <c r="D824" s="3" t="s">
        <v>2581</v>
      </c>
    </row>
    <row r="825" spans="1:4" ht="20.100000000000001" customHeight="1">
      <c r="A825" s="2" t="s">
        <v>2582</v>
      </c>
      <c r="B825" s="2" t="s">
        <v>2583</v>
      </c>
      <c r="C825" s="2" t="s">
        <v>2584</v>
      </c>
      <c r="D825" s="3" t="s">
        <v>2585</v>
      </c>
    </row>
    <row r="826" spans="1:4" ht="20.100000000000001" customHeight="1">
      <c r="A826" s="2" t="s">
        <v>2586</v>
      </c>
      <c r="B826" s="2" t="s">
        <v>2587</v>
      </c>
      <c r="C826" s="2" t="s">
        <v>2587</v>
      </c>
      <c r="D826" s="3" t="s">
        <v>2588</v>
      </c>
    </row>
    <row r="827" spans="1:4" ht="20.100000000000001" customHeight="1">
      <c r="A827" s="2" t="s">
        <v>2589</v>
      </c>
      <c r="B827" s="2" t="s">
        <v>2590</v>
      </c>
      <c r="C827" s="2" t="s">
        <v>2317</v>
      </c>
      <c r="D827" s="3" t="s">
        <v>2591</v>
      </c>
    </row>
    <row r="828" spans="1:4" ht="20.100000000000001" customHeight="1">
      <c r="A828" s="2" t="s">
        <v>2592</v>
      </c>
      <c r="B828" s="2" t="s">
        <v>2593</v>
      </c>
      <c r="C828" s="2" t="s">
        <v>2593</v>
      </c>
      <c r="D828" s="3" t="s">
        <v>2594</v>
      </c>
    </row>
    <row r="829" spans="1:4" ht="20.100000000000001" customHeight="1">
      <c r="A829" s="2" t="s">
        <v>2595</v>
      </c>
      <c r="B829" s="2" t="s">
        <v>2596</v>
      </c>
      <c r="C829" s="2" t="s">
        <v>2596</v>
      </c>
      <c r="D829" s="3" t="s">
        <v>2597</v>
      </c>
    </row>
    <row r="830" spans="1:4" ht="20.100000000000001" customHeight="1">
      <c r="A830" s="2" t="s">
        <v>2598</v>
      </c>
      <c r="B830" s="2" t="s">
        <v>2599</v>
      </c>
      <c r="C830" s="2" t="s">
        <v>2599</v>
      </c>
      <c r="D830" s="3" t="s">
        <v>2600</v>
      </c>
    </row>
    <row r="831" spans="1:4" ht="20.100000000000001" customHeight="1">
      <c r="A831" s="2" t="s">
        <v>2601</v>
      </c>
      <c r="B831" s="2" t="s">
        <v>2602</v>
      </c>
      <c r="C831" s="2" t="s">
        <v>2602</v>
      </c>
      <c r="D831" s="3" t="s">
        <v>2603</v>
      </c>
    </row>
    <row r="832" spans="1:4" ht="20.100000000000001" customHeight="1">
      <c r="A832" s="2" t="s">
        <v>2604</v>
      </c>
      <c r="B832" s="2" t="s">
        <v>2605</v>
      </c>
      <c r="C832" s="2" t="s">
        <v>2605</v>
      </c>
      <c r="D832" s="3" t="s">
        <v>2606</v>
      </c>
    </row>
    <row r="833" spans="1:4" ht="20.100000000000001" customHeight="1">
      <c r="A833" s="2" t="s">
        <v>2607</v>
      </c>
      <c r="B833" s="2" t="s">
        <v>2608</v>
      </c>
      <c r="C833" s="2" t="s">
        <v>2608</v>
      </c>
      <c r="D833" s="3" t="s">
        <v>2609</v>
      </c>
    </row>
    <row r="834" spans="1:4" ht="20.100000000000001" customHeight="1">
      <c r="A834" s="2" t="s">
        <v>2610</v>
      </c>
      <c r="B834" s="2" t="s">
        <v>2611</v>
      </c>
      <c r="C834" s="2" t="s">
        <v>2611</v>
      </c>
      <c r="D834" s="3" t="s">
        <v>2612</v>
      </c>
    </row>
    <row r="835" spans="1:4" ht="20.100000000000001" customHeight="1">
      <c r="A835" s="2" t="s">
        <v>2613</v>
      </c>
      <c r="B835" s="2" t="s">
        <v>2614</v>
      </c>
      <c r="C835" s="2" t="s">
        <v>2614</v>
      </c>
      <c r="D835" s="3" t="s">
        <v>2615</v>
      </c>
    </row>
    <row r="836" spans="1:4" ht="20.100000000000001" customHeight="1">
      <c r="A836" s="2" t="s">
        <v>2616</v>
      </c>
      <c r="B836" s="2" t="s">
        <v>2617</v>
      </c>
      <c r="C836" s="2" t="s">
        <v>2617</v>
      </c>
      <c r="D836" s="3" t="s">
        <v>2618</v>
      </c>
    </row>
    <row r="837" spans="1:4" ht="20.100000000000001" customHeight="1">
      <c r="A837" s="2" t="s">
        <v>2619</v>
      </c>
      <c r="B837" s="2" t="s">
        <v>2620</v>
      </c>
      <c r="C837" s="2" t="s">
        <v>2620</v>
      </c>
      <c r="D837" s="3" t="s">
        <v>2621</v>
      </c>
    </row>
    <row r="838" spans="1:4" ht="20.100000000000001" customHeight="1">
      <c r="A838" s="2" t="s">
        <v>2622</v>
      </c>
      <c r="B838" s="2" t="s">
        <v>2623</v>
      </c>
      <c r="C838" s="2" t="s">
        <v>2623</v>
      </c>
      <c r="D838" s="3" t="s">
        <v>2624</v>
      </c>
    </row>
    <row r="839" spans="1:4" ht="20.100000000000001" customHeight="1">
      <c r="A839" s="2" t="s">
        <v>2625</v>
      </c>
      <c r="B839" s="2" t="s">
        <v>2626</v>
      </c>
      <c r="C839" s="2" t="s">
        <v>2626</v>
      </c>
      <c r="D839" s="3" t="s">
        <v>2627</v>
      </c>
    </row>
    <row r="840" spans="1:4" ht="20.100000000000001" customHeight="1">
      <c r="A840" s="2" t="s">
        <v>2628</v>
      </c>
      <c r="B840" s="2" t="s">
        <v>2629</v>
      </c>
      <c r="C840" s="2" t="s">
        <v>2629</v>
      </c>
      <c r="D840" s="3" t="s">
        <v>2630</v>
      </c>
    </row>
    <row r="841" spans="1:4" ht="20.100000000000001" customHeight="1">
      <c r="A841" s="2" t="s">
        <v>2631</v>
      </c>
      <c r="B841" s="2" t="s">
        <v>2632</v>
      </c>
      <c r="C841" s="2" t="s">
        <v>2632</v>
      </c>
      <c r="D841" s="3" t="s">
        <v>2633</v>
      </c>
    </row>
    <row r="842" spans="1:4" ht="20.100000000000001" customHeight="1">
      <c r="A842" s="2" t="s">
        <v>2634</v>
      </c>
      <c r="B842" s="2" t="s">
        <v>2635</v>
      </c>
      <c r="C842" s="2" t="s">
        <v>2635</v>
      </c>
      <c r="D842" s="3" t="s">
        <v>2636</v>
      </c>
    </row>
    <row r="843" spans="1:4" ht="20.100000000000001" customHeight="1">
      <c r="A843" s="2" t="s">
        <v>2637</v>
      </c>
      <c r="B843" s="2" t="s">
        <v>2638</v>
      </c>
      <c r="C843" s="2" t="s">
        <v>2638</v>
      </c>
      <c r="D843" s="3" t="s">
        <v>2639</v>
      </c>
    </row>
    <row r="844" spans="1:4" ht="20.100000000000001" customHeight="1">
      <c r="A844" s="2" t="s">
        <v>2640</v>
      </c>
      <c r="B844" s="2" t="s">
        <v>2641</v>
      </c>
      <c r="C844" s="2" t="s">
        <v>2641</v>
      </c>
      <c r="D844" s="3" t="s">
        <v>2642</v>
      </c>
    </row>
    <row r="845" spans="1:4" ht="20.100000000000001" customHeight="1">
      <c r="A845" s="2" t="s">
        <v>2643</v>
      </c>
      <c r="B845" s="2" t="s">
        <v>2644</v>
      </c>
      <c r="C845" s="2" t="s">
        <v>2644</v>
      </c>
      <c r="D845" s="3" t="s">
        <v>2645</v>
      </c>
    </row>
    <row r="846" spans="1:4" ht="20.100000000000001" customHeight="1">
      <c r="A846" s="2" t="s">
        <v>2646</v>
      </c>
      <c r="B846" s="2" t="s">
        <v>2647</v>
      </c>
      <c r="C846" s="2" t="s">
        <v>2647</v>
      </c>
      <c r="D846" s="3" t="s">
        <v>2648</v>
      </c>
    </row>
    <row r="847" spans="1:4" ht="20.100000000000001" customHeight="1">
      <c r="A847" s="2" t="s">
        <v>2649</v>
      </c>
      <c r="B847" s="2" t="s">
        <v>2650</v>
      </c>
      <c r="C847" s="2" t="s">
        <v>2650</v>
      </c>
      <c r="D847" s="3" t="s">
        <v>2651</v>
      </c>
    </row>
    <row r="848" spans="1:4" ht="20.100000000000001" customHeight="1">
      <c r="A848" s="2" t="s">
        <v>2652</v>
      </c>
      <c r="B848" s="2" t="s">
        <v>2653</v>
      </c>
      <c r="C848" s="2" t="s">
        <v>2653</v>
      </c>
      <c r="D848" s="3" t="s">
        <v>2654</v>
      </c>
    </row>
    <row r="849" spans="1:4" ht="20.100000000000001" customHeight="1">
      <c r="A849" s="2" t="s">
        <v>2655</v>
      </c>
      <c r="B849" s="2" t="s">
        <v>2656</v>
      </c>
      <c r="C849" s="2" t="s">
        <v>2656</v>
      </c>
      <c r="D849" s="3" t="s">
        <v>2657</v>
      </c>
    </row>
    <row r="850" spans="1:4" ht="20.100000000000001" customHeight="1">
      <c r="A850" s="2" t="s">
        <v>2658</v>
      </c>
      <c r="B850" s="2" t="s">
        <v>2659</v>
      </c>
      <c r="C850" s="2" t="s">
        <v>2659</v>
      </c>
      <c r="D850" s="3" t="s">
        <v>2660</v>
      </c>
    </row>
    <row r="851" spans="1:4" ht="20.100000000000001" customHeight="1">
      <c r="A851" s="2" t="s">
        <v>2661</v>
      </c>
      <c r="B851" s="2" t="s">
        <v>2662</v>
      </c>
      <c r="C851" s="2" t="s">
        <v>2662</v>
      </c>
      <c r="D851" s="3" t="s">
        <v>2663</v>
      </c>
    </row>
    <row r="852" spans="1:4" ht="20.100000000000001" customHeight="1">
      <c r="A852" s="2" t="s">
        <v>2664</v>
      </c>
      <c r="B852" s="2" t="s">
        <v>2665</v>
      </c>
      <c r="C852" s="2" t="s">
        <v>2665</v>
      </c>
      <c r="D852" s="3" t="s">
        <v>2666</v>
      </c>
    </row>
    <row r="853" spans="1:4" ht="20.100000000000001" customHeight="1">
      <c r="A853" s="2" t="s">
        <v>2667</v>
      </c>
      <c r="B853" s="2" t="s">
        <v>2668</v>
      </c>
      <c r="C853" s="2" t="s">
        <v>2668</v>
      </c>
      <c r="D853" s="3" t="s">
        <v>2669</v>
      </c>
    </row>
    <row r="854" spans="1:4" ht="20.100000000000001" customHeight="1">
      <c r="A854" s="2" t="s">
        <v>2670</v>
      </c>
      <c r="B854" s="2" t="s">
        <v>2671</v>
      </c>
      <c r="C854" s="2" t="s">
        <v>2671</v>
      </c>
      <c r="D854" s="3" t="s">
        <v>2672</v>
      </c>
    </row>
    <row r="855" spans="1:4" ht="20.100000000000001" customHeight="1">
      <c r="A855" s="2" t="s">
        <v>2673</v>
      </c>
      <c r="B855" s="2" t="s">
        <v>2674</v>
      </c>
      <c r="C855" s="2" t="s">
        <v>2674</v>
      </c>
      <c r="D855" s="3" t="s">
        <v>2675</v>
      </c>
    </row>
    <row r="856" spans="1:4" ht="20.100000000000001" customHeight="1">
      <c r="A856" s="2" t="s">
        <v>2676</v>
      </c>
      <c r="B856" s="2" t="s">
        <v>2677</v>
      </c>
      <c r="C856" s="2" t="s">
        <v>2677</v>
      </c>
      <c r="D856" s="3" t="s">
        <v>2678</v>
      </c>
    </row>
    <row r="857" spans="1:4" ht="20.100000000000001" customHeight="1">
      <c r="A857" s="2" t="s">
        <v>2679</v>
      </c>
      <c r="B857" s="2" t="s">
        <v>2680</v>
      </c>
      <c r="C857" s="2" t="s">
        <v>2680</v>
      </c>
      <c r="D857" s="3" t="s">
        <v>2681</v>
      </c>
    </row>
    <row r="858" spans="1:4" ht="20.100000000000001" customHeight="1">
      <c r="A858" s="2" t="s">
        <v>2682</v>
      </c>
      <c r="B858" s="2" t="s">
        <v>2683</v>
      </c>
      <c r="C858" s="2" t="s">
        <v>2683</v>
      </c>
      <c r="D858" s="3" t="s">
        <v>2684</v>
      </c>
    </row>
    <row r="859" spans="1:4" ht="20.100000000000001" customHeight="1">
      <c r="A859" s="2" t="s">
        <v>2685</v>
      </c>
      <c r="B859" s="2" t="s">
        <v>2686</v>
      </c>
      <c r="C859" s="2" t="s">
        <v>2686</v>
      </c>
      <c r="D859" s="3" t="s">
        <v>2687</v>
      </c>
    </row>
    <row r="860" spans="1:4" ht="20.100000000000001" customHeight="1">
      <c r="A860" s="2" t="s">
        <v>2688</v>
      </c>
      <c r="B860" s="2" t="s">
        <v>2689</v>
      </c>
      <c r="C860" s="2" t="s">
        <v>2690</v>
      </c>
      <c r="D860" s="3" t="s">
        <v>2691</v>
      </c>
    </row>
    <row r="861" spans="1:4" ht="20.100000000000001" customHeight="1">
      <c r="A861" s="2" t="s">
        <v>2692</v>
      </c>
      <c r="B861" s="2" t="s">
        <v>2693</v>
      </c>
      <c r="C861" s="2" t="s">
        <v>2693</v>
      </c>
      <c r="D861" s="3" t="s">
        <v>2694</v>
      </c>
    </row>
    <row r="862" spans="1:4" ht="20.100000000000001" customHeight="1">
      <c r="A862" s="2" t="s">
        <v>2695</v>
      </c>
      <c r="B862" s="2" t="s">
        <v>2696</v>
      </c>
      <c r="C862" s="2" t="s">
        <v>2696</v>
      </c>
      <c r="D862" s="3" t="s">
        <v>2697</v>
      </c>
    </row>
    <row r="863" spans="1:4" ht="20.100000000000001" customHeight="1">
      <c r="A863" s="2" t="s">
        <v>2698</v>
      </c>
      <c r="B863" s="2" t="s">
        <v>2699</v>
      </c>
      <c r="C863" s="2" t="s">
        <v>2699</v>
      </c>
      <c r="D863" s="3" t="s">
        <v>2700</v>
      </c>
    </row>
    <row r="864" spans="1:4" ht="20.100000000000001" customHeight="1">
      <c r="A864" s="2" t="s">
        <v>2701</v>
      </c>
      <c r="B864" s="2" t="s">
        <v>2702</v>
      </c>
      <c r="C864" s="2" t="s">
        <v>2702</v>
      </c>
      <c r="D864" s="3" t="s">
        <v>2703</v>
      </c>
    </row>
    <row r="865" spans="1:4" ht="20.100000000000001" customHeight="1">
      <c r="A865" s="2" t="s">
        <v>2704</v>
      </c>
      <c r="B865" s="2" t="s">
        <v>329</v>
      </c>
      <c r="C865" s="2" t="s">
        <v>329</v>
      </c>
      <c r="D865" s="3" t="s">
        <v>2705</v>
      </c>
    </row>
    <row r="866" spans="1:4" ht="20.100000000000001" customHeight="1">
      <c r="A866" s="2" t="s">
        <v>2706</v>
      </c>
      <c r="B866" s="2" t="s">
        <v>2707</v>
      </c>
      <c r="C866" s="2" t="s">
        <v>2707</v>
      </c>
      <c r="D866" s="3" t="s">
        <v>2708</v>
      </c>
    </row>
    <row r="867" spans="1:4" ht="20.100000000000001" customHeight="1">
      <c r="A867" s="2" t="s">
        <v>2709</v>
      </c>
      <c r="B867" s="2" t="s">
        <v>2710</v>
      </c>
      <c r="C867" s="2" t="s">
        <v>2710</v>
      </c>
      <c r="D867" s="3" t="s">
        <v>2711</v>
      </c>
    </row>
    <row r="868" spans="1:4" ht="20.100000000000001" customHeight="1">
      <c r="A868" s="2" t="s">
        <v>2712</v>
      </c>
      <c r="B868" s="2" t="s">
        <v>2713</v>
      </c>
      <c r="C868" s="2" t="s">
        <v>2713</v>
      </c>
      <c r="D868" s="3" t="s">
        <v>2714</v>
      </c>
    </row>
    <row r="869" spans="1:4" ht="20.100000000000001" customHeight="1">
      <c r="A869" s="2" t="s">
        <v>2715</v>
      </c>
      <c r="B869" s="2" t="s">
        <v>2716</v>
      </c>
      <c r="C869" s="2" t="s">
        <v>2716</v>
      </c>
      <c r="D869" s="3" t="s">
        <v>2717</v>
      </c>
    </row>
    <row r="870" spans="1:4" ht="20.100000000000001" customHeight="1">
      <c r="A870" s="2" t="s">
        <v>2718</v>
      </c>
      <c r="B870" s="2" t="s">
        <v>2719</v>
      </c>
      <c r="C870" s="2" t="s">
        <v>2719</v>
      </c>
      <c r="D870" s="3" t="s">
        <v>2720</v>
      </c>
    </row>
    <row r="871" spans="1:4" ht="20.100000000000001" customHeight="1">
      <c r="A871" s="2" t="s">
        <v>2721</v>
      </c>
      <c r="B871" s="2" t="s">
        <v>2722</v>
      </c>
      <c r="C871" s="2" t="s">
        <v>2722</v>
      </c>
      <c r="D871" s="3" t="s">
        <v>2723</v>
      </c>
    </row>
    <row r="872" spans="1:4" ht="20.100000000000001" customHeight="1">
      <c r="A872" s="2" t="s">
        <v>2724</v>
      </c>
      <c r="B872" s="2" t="s">
        <v>2725</v>
      </c>
      <c r="C872" s="2" t="s">
        <v>2725</v>
      </c>
      <c r="D872" s="3" t="s">
        <v>2726</v>
      </c>
    </row>
    <row r="873" spans="1:4" ht="20.100000000000001" customHeight="1">
      <c r="A873" s="2" t="s">
        <v>2727</v>
      </c>
      <c r="B873" s="2" t="s">
        <v>2728</v>
      </c>
      <c r="C873" s="2" t="s">
        <v>2728</v>
      </c>
      <c r="D873" s="3" t="s">
        <v>2729</v>
      </c>
    </row>
    <row r="874" spans="1:4" ht="20.100000000000001" customHeight="1">
      <c r="A874" s="2" t="s">
        <v>2730</v>
      </c>
      <c r="B874" s="2" t="s">
        <v>2731</v>
      </c>
      <c r="C874" s="2" t="s">
        <v>1585</v>
      </c>
      <c r="D874" s="3" t="s">
        <v>2732</v>
      </c>
    </row>
    <row r="875" spans="1:4" ht="20.100000000000001" customHeight="1">
      <c r="A875" s="2" t="s">
        <v>2733</v>
      </c>
      <c r="B875" s="2" t="s">
        <v>2734</v>
      </c>
      <c r="C875" s="2" t="s">
        <v>1585</v>
      </c>
      <c r="D875" s="3" t="s">
        <v>2735</v>
      </c>
    </row>
    <row r="876" spans="1:4" ht="20.100000000000001" customHeight="1">
      <c r="A876" s="2" t="s">
        <v>2736</v>
      </c>
      <c r="B876" s="2" t="s">
        <v>2737</v>
      </c>
      <c r="C876" s="2" t="s">
        <v>2544</v>
      </c>
      <c r="D876" s="3" t="s">
        <v>2738</v>
      </c>
    </row>
    <row r="877" spans="1:4" ht="20.100000000000001" customHeight="1">
      <c r="A877" s="2" t="s">
        <v>2739</v>
      </c>
      <c r="B877" s="2" t="s">
        <v>2740</v>
      </c>
      <c r="C877" s="2" t="s">
        <v>2740</v>
      </c>
      <c r="D877" s="3" t="s">
        <v>2741</v>
      </c>
    </row>
    <row r="878" spans="1:4" ht="20.100000000000001" customHeight="1">
      <c r="A878" s="2" t="s">
        <v>2742</v>
      </c>
      <c r="B878" s="2" t="s">
        <v>2743</v>
      </c>
      <c r="C878" s="2" t="s">
        <v>2743</v>
      </c>
      <c r="D878" s="3" t="s">
        <v>2744</v>
      </c>
    </row>
    <row r="879" spans="1:4" ht="20.100000000000001" customHeight="1">
      <c r="A879" s="2" t="s">
        <v>2745</v>
      </c>
      <c r="B879" s="2" t="s">
        <v>2746</v>
      </c>
      <c r="C879" s="2" t="s">
        <v>2746</v>
      </c>
      <c r="D879" s="3" t="s">
        <v>2747</v>
      </c>
    </row>
    <row r="880" spans="1:4" ht="20.100000000000001" customHeight="1">
      <c r="A880" s="2" t="s">
        <v>2748</v>
      </c>
      <c r="B880" s="2" t="s">
        <v>2749</v>
      </c>
      <c r="C880" s="2" t="s">
        <v>2749</v>
      </c>
      <c r="D880" s="3" t="s">
        <v>2750</v>
      </c>
    </row>
    <row r="881" spans="1:4" ht="20.100000000000001" customHeight="1">
      <c r="A881" s="2" t="s">
        <v>2751</v>
      </c>
      <c r="B881" s="2" t="s">
        <v>2752</v>
      </c>
      <c r="C881" s="2" t="s">
        <v>2752</v>
      </c>
      <c r="D881" s="3" t="s">
        <v>2753</v>
      </c>
    </row>
    <row r="882" spans="1:4" ht="20.100000000000001" customHeight="1">
      <c r="A882" s="2" t="s">
        <v>2754</v>
      </c>
      <c r="B882" s="2" t="s">
        <v>2755</v>
      </c>
      <c r="C882" s="2" t="s">
        <v>2755</v>
      </c>
      <c r="D882" s="3" t="s">
        <v>2756</v>
      </c>
    </row>
    <row r="883" spans="1:4" ht="20.100000000000001" customHeight="1">
      <c r="A883" s="2" t="s">
        <v>2757</v>
      </c>
      <c r="B883" s="2" t="s">
        <v>2758</v>
      </c>
      <c r="C883" s="2" t="s">
        <v>2758</v>
      </c>
      <c r="D883" s="3" t="s">
        <v>2759</v>
      </c>
    </row>
    <row r="884" spans="1:4" ht="20.100000000000001" customHeight="1">
      <c r="A884" s="2" t="s">
        <v>2760</v>
      </c>
      <c r="B884" s="2" t="s">
        <v>2761</v>
      </c>
      <c r="C884" s="2" t="s">
        <v>2761</v>
      </c>
      <c r="D884" s="3" t="s">
        <v>2762</v>
      </c>
    </row>
    <row r="885" spans="1:4" ht="20.100000000000001" customHeight="1">
      <c r="A885" s="2" t="s">
        <v>2763</v>
      </c>
      <c r="B885" s="2" t="s">
        <v>2764</v>
      </c>
      <c r="C885" s="2" t="s">
        <v>2764</v>
      </c>
      <c r="D885" s="3" t="s">
        <v>2765</v>
      </c>
    </row>
    <row r="886" spans="1:4" ht="20.100000000000001" customHeight="1">
      <c r="A886" s="2" t="s">
        <v>2766</v>
      </c>
      <c r="B886" s="2" t="s">
        <v>2767</v>
      </c>
      <c r="C886" s="2" t="s">
        <v>2767</v>
      </c>
      <c r="D886" s="3" t="s">
        <v>2768</v>
      </c>
    </row>
    <row r="887" spans="1:4" ht="20.100000000000001" customHeight="1">
      <c r="A887" s="2" t="s">
        <v>2769</v>
      </c>
      <c r="B887" s="2" t="s">
        <v>2770</v>
      </c>
      <c r="C887" s="2" t="s">
        <v>2770</v>
      </c>
      <c r="D887" s="3" t="s">
        <v>2771</v>
      </c>
    </row>
    <row r="888" spans="1:4" ht="20.100000000000001" customHeight="1">
      <c r="A888" s="2" t="s">
        <v>2772</v>
      </c>
      <c r="B888" s="2" t="s">
        <v>2773</v>
      </c>
      <c r="C888" s="2" t="s">
        <v>2773</v>
      </c>
      <c r="D888" s="3" t="s">
        <v>2774</v>
      </c>
    </row>
    <row r="889" spans="1:4" ht="20.100000000000001" customHeight="1">
      <c r="A889" s="2" t="s">
        <v>2775</v>
      </c>
      <c r="B889" s="2" t="s">
        <v>2776</v>
      </c>
      <c r="C889" s="2" t="s">
        <v>2776</v>
      </c>
      <c r="D889" s="3" t="s">
        <v>2777</v>
      </c>
    </row>
    <row r="890" spans="1:4" ht="20.100000000000001" customHeight="1">
      <c r="A890" s="2" t="s">
        <v>2778</v>
      </c>
      <c r="B890" s="2" t="s">
        <v>2779</v>
      </c>
      <c r="C890" s="2" t="s">
        <v>2779</v>
      </c>
      <c r="D890" s="3" t="s">
        <v>2780</v>
      </c>
    </row>
    <row r="891" spans="1:4" ht="20.100000000000001" customHeight="1">
      <c r="A891" s="2" t="s">
        <v>2781</v>
      </c>
      <c r="B891" s="2" t="s">
        <v>2782</v>
      </c>
      <c r="C891" s="2" t="s">
        <v>2782</v>
      </c>
      <c r="D891" s="3" t="s">
        <v>2783</v>
      </c>
    </row>
    <row r="892" spans="1:4" ht="20.100000000000001" customHeight="1">
      <c r="A892" s="2" t="s">
        <v>2784</v>
      </c>
      <c r="B892" s="2" t="s">
        <v>2785</v>
      </c>
      <c r="C892" s="2" t="s">
        <v>2785</v>
      </c>
      <c r="D892" s="3" t="s">
        <v>2786</v>
      </c>
    </row>
    <row r="893" spans="1:4" ht="20.100000000000001" customHeight="1">
      <c r="A893" s="2" t="s">
        <v>2787</v>
      </c>
      <c r="B893" s="2" t="s">
        <v>2788</v>
      </c>
      <c r="C893" s="2" t="s">
        <v>2788</v>
      </c>
      <c r="D893" s="3" t="s">
        <v>2789</v>
      </c>
    </row>
    <row r="894" spans="1:4" ht="20.100000000000001" customHeight="1">
      <c r="A894" s="2" t="s">
        <v>2790</v>
      </c>
      <c r="B894" s="2" t="s">
        <v>2791</v>
      </c>
      <c r="C894" s="2" t="s">
        <v>2791</v>
      </c>
      <c r="D894" s="3" t="s">
        <v>2792</v>
      </c>
    </row>
    <row r="895" spans="1:4" ht="20.100000000000001" customHeight="1">
      <c r="A895" s="2" t="s">
        <v>2793</v>
      </c>
      <c r="B895" s="2" t="s">
        <v>2794</v>
      </c>
      <c r="C895" s="2" t="s">
        <v>2794</v>
      </c>
      <c r="D895" s="3" t="s">
        <v>2795</v>
      </c>
    </row>
    <row r="896" spans="1:4" ht="20.100000000000001" customHeight="1">
      <c r="A896" s="2" t="s">
        <v>2796</v>
      </c>
      <c r="B896" s="2" t="s">
        <v>2797</v>
      </c>
      <c r="C896" s="2" t="s">
        <v>2797</v>
      </c>
      <c r="D896" s="3" t="s">
        <v>2798</v>
      </c>
    </row>
    <row r="897" spans="1:4" ht="20.100000000000001" customHeight="1">
      <c r="A897" s="2" t="s">
        <v>2799</v>
      </c>
      <c r="B897" s="2" t="s">
        <v>2800</v>
      </c>
      <c r="C897" s="2" t="s">
        <v>2800</v>
      </c>
      <c r="D897" s="3" t="s">
        <v>2801</v>
      </c>
    </row>
    <row r="898" spans="1:4" ht="20.100000000000001" customHeight="1">
      <c r="A898" s="2" t="s">
        <v>2802</v>
      </c>
      <c r="B898" s="2" t="s">
        <v>2803</v>
      </c>
      <c r="C898" s="2" t="s">
        <v>2803</v>
      </c>
      <c r="D898" s="3" t="s">
        <v>2804</v>
      </c>
    </row>
    <row r="899" spans="1:4" ht="20.100000000000001" customHeight="1">
      <c r="A899" s="2" t="s">
        <v>2805</v>
      </c>
      <c r="B899" s="2" t="s">
        <v>2806</v>
      </c>
      <c r="C899" s="2" t="s">
        <v>2806</v>
      </c>
      <c r="D899" s="3" t="s">
        <v>2807</v>
      </c>
    </row>
    <row r="900" spans="1:4" ht="20.100000000000001" customHeight="1">
      <c r="A900" s="2" t="s">
        <v>2808</v>
      </c>
      <c r="B900" s="2" t="s">
        <v>2809</v>
      </c>
      <c r="C900" s="2" t="s">
        <v>2809</v>
      </c>
      <c r="D900" s="3" t="s">
        <v>2810</v>
      </c>
    </row>
    <row r="901" spans="1:4" ht="20.100000000000001" customHeight="1">
      <c r="A901" s="2" t="s">
        <v>2811</v>
      </c>
      <c r="B901" s="2" t="s">
        <v>2812</v>
      </c>
      <c r="C901" s="2" t="s">
        <v>2812</v>
      </c>
      <c r="D901" s="3" t="s">
        <v>2813</v>
      </c>
    </row>
    <row r="902" spans="1:4" ht="20.100000000000001" customHeight="1">
      <c r="A902" s="2" t="s">
        <v>2814</v>
      </c>
      <c r="B902" s="2" t="s">
        <v>2815</v>
      </c>
      <c r="C902" s="2" t="s">
        <v>2815</v>
      </c>
      <c r="D902" s="3" t="s">
        <v>2816</v>
      </c>
    </row>
    <row r="903" spans="1:4" ht="20.100000000000001" customHeight="1">
      <c r="A903" s="2" t="s">
        <v>2817</v>
      </c>
      <c r="B903" s="2" t="s">
        <v>2818</v>
      </c>
      <c r="C903" s="2" t="s">
        <v>2818</v>
      </c>
      <c r="D903" s="3" t="s">
        <v>2819</v>
      </c>
    </row>
    <row r="904" spans="1:4" ht="20.100000000000001" customHeight="1">
      <c r="A904" s="2" t="s">
        <v>2820</v>
      </c>
      <c r="B904" s="2" t="s">
        <v>2821</v>
      </c>
      <c r="C904" s="2" t="s">
        <v>2821</v>
      </c>
      <c r="D904" s="3" t="s">
        <v>2822</v>
      </c>
    </row>
    <row r="905" spans="1:4" ht="20.100000000000001" customHeight="1">
      <c r="A905" s="2" t="s">
        <v>2823</v>
      </c>
      <c r="B905" s="2" t="s">
        <v>2824</v>
      </c>
      <c r="C905" s="2" t="s">
        <v>2824</v>
      </c>
      <c r="D905" s="3" t="s">
        <v>2825</v>
      </c>
    </row>
    <row r="906" spans="1:4" ht="20.100000000000001" customHeight="1">
      <c r="A906" s="2" t="s">
        <v>2826</v>
      </c>
      <c r="B906" s="2" t="s">
        <v>2827</v>
      </c>
      <c r="C906" s="2" t="s">
        <v>2827</v>
      </c>
      <c r="D906" s="3" t="s">
        <v>2828</v>
      </c>
    </row>
    <row r="907" spans="1:4" ht="20.100000000000001" customHeight="1">
      <c r="A907" s="2" t="s">
        <v>2829</v>
      </c>
      <c r="B907" s="2" t="s">
        <v>2830</v>
      </c>
      <c r="C907" s="2" t="s">
        <v>2830</v>
      </c>
      <c r="D907" s="3" t="s">
        <v>2831</v>
      </c>
    </row>
    <row r="908" spans="1:4" ht="20.100000000000001" customHeight="1">
      <c r="A908" s="2" t="s">
        <v>2832</v>
      </c>
      <c r="B908" s="2" t="s">
        <v>2833</v>
      </c>
      <c r="C908" s="2" t="s">
        <v>2833</v>
      </c>
      <c r="D908" s="3" t="s">
        <v>2834</v>
      </c>
    </row>
    <row r="909" spans="1:4" ht="20.100000000000001" customHeight="1">
      <c r="A909" s="2" t="s">
        <v>2835</v>
      </c>
      <c r="B909" s="2" t="s">
        <v>2836</v>
      </c>
      <c r="C909" s="2" t="s">
        <v>2836</v>
      </c>
      <c r="D909" s="3" t="s">
        <v>2837</v>
      </c>
    </row>
    <row r="910" spans="1:4" ht="20.100000000000001" customHeight="1">
      <c r="A910" s="2" t="s">
        <v>2838</v>
      </c>
      <c r="B910" s="2" t="s">
        <v>2839</v>
      </c>
      <c r="C910" s="2" t="s">
        <v>2839</v>
      </c>
      <c r="D910" s="3" t="s">
        <v>2840</v>
      </c>
    </row>
    <row r="911" spans="1:4" ht="20.100000000000001" customHeight="1">
      <c r="A911" s="2" t="s">
        <v>2841</v>
      </c>
      <c r="B911" s="2" t="s">
        <v>2842</v>
      </c>
      <c r="C911" s="2" t="s">
        <v>2842</v>
      </c>
      <c r="D911" s="3" t="s">
        <v>2843</v>
      </c>
    </row>
    <row r="912" spans="1:4" ht="20.100000000000001" customHeight="1">
      <c r="A912" s="2" t="s">
        <v>2844</v>
      </c>
      <c r="B912" s="2" t="s">
        <v>2845</v>
      </c>
      <c r="C912" s="2" t="s">
        <v>2845</v>
      </c>
      <c r="D912" s="3" t="s">
        <v>2846</v>
      </c>
    </row>
    <row r="913" spans="1:4" ht="20.100000000000001" customHeight="1">
      <c r="A913" s="2" t="s">
        <v>2847</v>
      </c>
      <c r="B913" s="2" t="s">
        <v>2848</v>
      </c>
      <c r="C913" s="2" t="s">
        <v>2848</v>
      </c>
      <c r="D913" s="3" t="s">
        <v>2849</v>
      </c>
    </row>
    <row r="914" spans="1:4" ht="20.100000000000001" customHeight="1">
      <c r="A914" s="2" t="s">
        <v>2850</v>
      </c>
      <c r="B914" s="2" t="s">
        <v>2851</v>
      </c>
      <c r="C914" s="2" t="s">
        <v>2851</v>
      </c>
      <c r="D914" s="3" t="s">
        <v>2852</v>
      </c>
    </row>
    <row r="915" spans="1:4" ht="20.100000000000001" customHeight="1">
      <c r="A915" s="2" t="s">
        <v>2853</v>
      </c>
      <c r="B915" s="2" t="s">
        <v>2854</v>
      </c>
      <c r="C915" s="2" t="s">
        <v>2854</v>
      </c>
      <c r="D915" s="3" t="s">
        <v>2855</v>
      </c>
    </row>
    <row r="916" spans="1:4" ht="20.100000000000001" customHeight="1">
      <c r="A916" s="2" t="s">
        <v>2856</v>
      </c>
      <c r="B916" s="2" t="s">
        <v>2857</v>
      </c>
      <c r="C916" s="2" t="s">
        <v>2857</v>
      </c>
      <c r="D916" s="3" t="s">
        <v>2858</v>
      </c>
    </row>
    <row r="917" spans="1:4" ht="20.100000000000001" customHeight="1">
      <c r="A917" s="2" t="s">
        <v>2859</v>
      </c>
      <c r="B917" s="2" t="s">
        <v>2860</v>
      </c>
      <c r="C917" s="2" t="s">
        <v>2860</v>
      </c>
      <c r="D917" s="3" t="s">
        <v>2861</v>
      </c>
    </row>
    <row r="918" spans="1:4" ht="20.100000000000001" customHeight="1">
      <c r="A918" s="2" t="s">
        <v>2862</v>
      </c>
      <c r="B918" s="2" t="s">
        <v>2863</v>
      </c>
      <c r="C918" s="2" t="s">
        <v>2863</v>
      </c>
      <c r="D918" s="3" t="s">
        <v>2864</v>
      </c>
    </row>
    <row r="919" spans="1:4" ht="20.100000000000001" customHeight="1">
      <c r="A919" s="2" t="s">
        <v>2865</v>
      </c>
      <c r="B919" s="2" t="s">
        <v>2866</v>
      </c>
      <c r="C919" s="2" t="s">
        <v>2866</v>
      </c>
      <c r="D919" s="3" t="s">
        <v>2867</v>
      </c>
    </row>
    <row r="920" spans="1:4" ht="20.100000000000001" customHeight="1">
      <c r="A920" s="2" t="s">
        <v>2868</v>
      </c>
      <c r="B920" s="2" t="s">
        <v>2869</v>
      </c>
      <c r="C920" s="2" t="s">
        <v>2869</v>
      </c>
      <c r="D920" s="3" t="s">
        <v>2870</v>
      </c>
    </row>
    <row r="921" spans="1:4" ht="20.100000000000001" customHeight="1">
      <c r="A921" s="2" t="s">
        <v>2871</v>
      </c>
      <c r="B921" s="2" t="s">
        <v>2872</v>
      </c>
      <c r="C921" s="2" t="s">
        <v>2872</v>
      </c>
      <c r="D921" s="3" t="s">
        <v>2873</v>
      </c>
    </row>
    <row r="922" spans="1:4" ht="20.100000000000001" customHeight="1">
      <c r="A922" s="2" t="s">
        <v>2874</v>
      </c>
      <c r="B922" s="2" t="s">
        <v>2875</v>
      </c>
      <c r="C922" s="2" t="s">
        <v>2875</v>
      </c>
      <c r="D922" s="3" t="s">
        <v>2876</v>
      </c>
    </row>
    <row r="923" spans="1:4" ht="20.100000000000001" customHeight="1">
      <c r="A923" s="2" t="s">
        <v>2877</v>
      </c>
      <c r="B923" s="2" t="s">
        <v>2878</v>
      </c>
      <c r="C923" s="2" t="s">
        <v>2878</v>
      </c>
      <c r="D923" s="3" t="s">
        <v>2879</v>
      </c>
    </row>
    <row r="924" spans="1:4" ht="20.100000000000001" customHeight="1">
      <c r="A924" s="2" t="s">
        <v>2880</v>
      </c>
      <c r="B924" s="2" t="s">
        <v>2881</v>
      </c>
      <c r="C924" s="2" t="s">
        <v>2881</v>
      </c>
      <c r="D924" s="3" t="s">
        <v>2882</v>
      </c>
    </row>
    <row r="925" spans="1:4" ht="20.100000000000001" customHeight="1">
      <c r="A925" s="2" t="s">
        <v>2883</v>
      </c>
      <c r="B925" s="2" t="s">
        <v>2884</v>
      </c>
      <c r="C925" s="2" t="s">
        <v>2884</v>
      </c>
      <c r="D925" s="3" t="s">
        <v>2885</v>
      </c>
    </row>
    <row r="926" spans="1:4" ht="20.100000000000001" customHeight="1">
      <c r="A926" s="2" t="s">
        <v>2886</v>
      </c>
      <c r="B926" s="2" t="s">
        <v>2887</v>
      </c>
      <c r="C926" s="2" t="s">
        <v>2887</v>
      </c>
      <c r="D926" s="3" t="s">
        <v>2888</v>
      </c>
    </row>
    <row r="927" spans="1:4" ht="20.100000000000001" customHeight="1">
      <c r="A927" s="2" t="s">
        <v>2889</v>
      </c>
      <c r="B927" s="2" t="s">
        <v>2890</v>
      </c>
      <c r="C927" s="2" t="s">
        <v>2890</v>
      </c>
      <c r="D927" s="3" t="s">
        <v>2891</v>
      </c>
    </row>
    <row r="928" spans="1:4" ht="20.100000000000001" customHeight="1">
      <c r="A928" s="2" t="s">
        <v>2892</v>
      </c>
      <c r="B928" s="2" t="s">
        <v>2893</v>
      </c>
      <c r="C928" s="2" t="s">
        <v>2893</v>
      </c>
      <c r="D928" s="3" t="s">
        <v>2894</v>
      </c>
    </row>
    <row r="929" spans="1:4" ht="20.100000000000001" customHeight="1">
      <c r="A929" s="2" t="s">
        <v>2895</v>
      </c>
      <c r="B929" s="2" t="s">
        <v>2896</v>
      </c>
      <c r="C929" s="2" t="s">
        <v>2896</v>
      </c>
      <c r="D929" s="3" t="s">
        <v>2897</v>
      </c>
    </row>
    <row r="930" spans="1:4" ht="20.100000000000001" customHeight="1">
      <c r="A930" s="2" t="s">
        <v>2898</v>
      </c>
      <c r="B930" s="2" t="s">
        <v>2899</v>
      </c>
      <c r="C930" s="2" t="s">
        <v>2899</v>
      </c>
      <c r="D930" s="3" t="s">
        <v>2900</v>
      </c>
    </row>
    <row r="931" spans="1:4" ht="20.100000000000001" customHeight="1">
      <c r="A931" s="2" t="s">
        <v>2901</v>
      </c>
      <c r="B931" s="2" t="s">
        <v>2902</v>
      </c>
      <c r="C931" s="2" t="s">
        <v>2902</v>
      </c>
      <c r="D931" s="3" t="s">
        <v>2903</v>
      </c>
    </row>
    <row r="932" spans="1:4" ht="20.100000000000001" customHeight="1">
      <c r="A932" s="2" t="s">
        <v>2904</v>
      </c>
      <c r="B932" s="2" t="s">
        <v>2905</v>
      </c>
      <c r="C932" s="2" t="s">
        <v>2905</v>
      </c>
      <c r="D932" s="3" t="s">
        <v>2906</v>
      </c>
    </row>
    <row r="933" spans="1:4" ht="20.100000000000001" customHeight="1">
      <c r="A933" s="2" t="s">
        <v>2907</v>
      </c>
      <c r="B933" s="2" t="s">
        <v>2908</v>
      </c>
      <c r="C933" s="2" t="s">
        <v>2544</v>
      </c>
      <c r="D933" s="3" t="s">
        <v>2909</v>
      </c>
    </row>
    <row r="934" spans="1:4" ht="20.100000000000001" customHeight="1">
      <c r="A934" s="2" t="s">
        <v>2910</v>
      </c>
      <c r="B934" s="2" t="s">
        <v>2911</v>
      </c>
      <c r="C934" s="2" t="s">
        <v>2911</v>
      </c>
      <c r="D934" s="3" t="s">
        <v>2912</v>
      </c>
    </row>
    <row r="935" spans="1:4" ht="20.100000000000001" customHeight="1">
      <c r="A935" s="2" t="s">
        <v>2913</v>
      </c>
      <c r="B935" s="2" t="s">
        <v>2914</v>
      </c>
      <c r="C935" s="2" t="s">
        <v>2914</v>
      </c>
      <c r="D935" s="3" t="s">
        <v>2915</v>
      </c>
    </row>
    <row r="936" spans="1:4" ht="20.100000000000001" customHeight="1">
      <c r="A936" s="2" t="s">
        <v>2916</v>
      </c>
      <c r="B936" s="2" t="s">
        <v>2917</v>
      </c>
      <c r="C936" s="2" t="s">
        <v>2917</v>
      </c>
      <c r="D936" s="3" t="s">
        <v>2918</v>
      </c>
    </row>
    <row r="937" spans="1:4" ht="20.100000000000001" customHeight="1">
      <c r="A937" s="2" t="s">
        <v>2919</v>
      </c>
      <c r="B937" s="2" t="s">
        <v>2920</v>
      </c>
      <c r="C937" s="2" t="s">
        <v>2920</v>
      </c>
      <c r="D937" s="3" t="s">
        <v>2921</v>
      </c>
    </row>
    <row r="938" spans="1:4" ht="20.100000000000001" customHeight="1">
      <c r="A938" s="2" t="s">
        <v>2922</v>
      </c>
      <c r="B938" s="2" t="s">
        <v>2923</v>
      </c>
      <c r="C938" s="2" t="s">
        <v>2923</v>
      </c>
      <c r="D938" s="3" t="s">
        <v>2924</v>
      </c>
    </row>
    <row r="939" spans="1:4" ht="20.100000000000001" customHeight="1">
      <c r="A939" s="2" t="s">
        <v>2925</v>
      </c>
      <c r="B939" s="2" t="s">
        <v>854</v>
      </c>
      <c r="C939" s="2" t="s">
        <v>854</v>
      </c>
      <c r="D939" s="3" t="s">
        <v>2926</v>
      </c>
    </row>
    <row r="940" spans="1:4" ht="20.100000000000001" customHeight="1">
      <c r="A940" s="2" t="s">
        <v>2927</v>
      </c>
      <c r="B940" s="2" t="s">
        <v>2928</v>
      </c>
      <c r="C940" s="2" t="s">
        <v>2928</v>
      </c>
      <c r="D940" s="3" t="s">
        <v>2929</v>
      </c>
    </row>
    <row r="941" spans="1:4" ht="20.100000000000001" customHeight="1">
      <c r="A941" s="2" t="s">
        <v>2930</v>
      </c>
      <c r="B941" s="2" t="s">
        <v>2931</v>
      </c>
      <c r="C941" s="2" t="s">
        <v>2931</v>
      </c>
      <c r="D941" s="3" t="s">
        <v>2932</v>
      </c>
    </row>
    <row r="942" spans="1:4" ht="20.100000000000001" customHeight="1">
      <c r="A942" s="2" t="s">
        <v>2933</v>
      </c>
      <c r="B942" s="2" t="s">
        <v>2934</v>
      </c>
      <c r="C942" s="2" t="s">
        <v>2934</v>
      </c>
      <c r="D942" s="3" t="s">
        <v>2935</v>
      </c>
    </row>
    <row r="943" spans="1:4" ht="20.100000000000001" customHeight="1">
      <c r="A943" s="2" t="s">
        <v>2936</v>
      </c>
      <c r="B943" s="2" t="s">
        <v>2937</v>
      </c>
      <c r="C943" s="2" t="s">
        <v>2937</v>
      </c>
      <c r="D943" s="3" t="s">
        <v>2938</v>
      </c>
    </row>
    <row r="944" spans="1:4" ht="20.100000000000001" customHeight="1">
      <c r="A944" s="2" t="s">
        <v>2939</v>
      </c>
      <c r="B944" s="2" t="s">
        <v>2940</v>
      </c>
      <c r="C944" s="2" t="s">
        <v>2940</v>
      </c>
      <c r="D944" s="3" t="s">
        <v>2941</v>
      </c>
    </row>
    <row r="945" spans="1:4" ht="20.100000000000001" customHeight="1">
      <c r="A945" s="2" t="s">
        <v>2942</v>
      </c>
      <c r="B945" s="2" t="s">
        <v>2943</v>
      </c>
      <c r="C945" s="2" t="s">
        <v>2943</v>
      </c>
      <c r="D945" s="3" t="s">
        <v>2944</v>
      </c>
    </row>
    <row r="946" spans="1:4" ht="20.100000000000001" customHeight="1">
      <c r="A946" s="2" t="s">
        <v>2945</v>
      </c>
      <c r="B946" s="2" t="s">
        <v>2946</v>
      </c>
      <c r="C946" s="2" t="s">
        <v>2946</v>
      </c>
      <c r="D946" s="3" t="s">
        <v>2947</v>
      </c>
    </row>
    <row r="947" spans="1:4" ht="20.100000000000001" customHeight="1">
      <c r="A947" s="2" t="s">
        <v>2948</v>
      </c>
      <c r="B947" s="2" t="s">
        <v>2949</v>
      </c>
      <c r="C947" s="2" t="s">
        <v>2949</v>
      </c>
      <c r="D947" s="3" t="s">
        <v>2950</v>
      </c>
    </row>
    <row r="948" spans="1:4" ht="20.100000000000001" customHeight="1">
      <c r="A948" s="2" t="s">
        <v>2951</v>
      </c>
      <c r="B948" s="2" t="s">
        <v>2952</v>
      </c>
      <c r="C948" s="2" t="s">
        <v>2952</v>
      </c>
      <c r="D948" s="3" t="s">
        <v>2953</v>
      </c>
    </row>
    <row r="949" spans="1:4" ht="20.100000000000001" customHeight="1">
      <c r="A949" s="2" t="s">
        <v>2954</v>
      </c>
      <c r="B949" s="2" t="s">
        <v>2955</v>
      </c>
      <c r="C949" s="2" t="s">
        <v>2955</v>
      </c>
      <c r="D949" s="3" t="s">
        <v>2956</v>
      </c>
    </row>
    <row r="950" spans="1:4" ht="20.100000000000001" customHeight="1">
      <c r="A950" s="2" t="s">
        <v>2957</v>
      </c>
      <c r="B950" s="2" t="s">
        <v>2958</v>
      </c>
      <c r="C950" s="2" t="s">
        <v>2958</v>
      </c>
      <c r="D950" s="3" t="s">
        <v>2959</v>
      </c>
    </row>
    <row r="951" spans="1:4" ht="20.100000000000001" customHeight="1">
      <c r="A951" s="2" t="s">
        <v>2960</v>
      </c>
      <c r="B951" s="2" t="s">
        <v>2961</v>
      </c>
      <c r="C951" s="2" t="s">
        <v>2961</v>
      </c>
      <c r="D951" s="3" t="s">
        <v>2962</v>
      </c>
    </row>
    <row r="952" spans="1:4" ht="20.100000000000001" customHeight="1">
      <c r="A952" s="2" t="s">
        <v>2963</v>
      </c>
      <c r="B952" s="2" t="s">
        <v>2964</v>
      </c>
      <c r="C952" s="2" t="s">
        <v>2964</v>
      </c>
      <c r="D952" s="3" t="s">
        <v>2965</v>
      </c>
    </row>
    <row r="953" spans="1:4" ht="20.100000000000001" customHeight="1">
      <c r="A953" s="2" t="s">
        <v>2966</v>
      </c>
      <c r="B953" s="2" t="s">
        <v>2967</v>
      </c>
      <c r="C953" s="2" t="s">
        <v>2967</v>
      </c>
      <c r="D953" s="3" t="s">
        <v>2968</v>
      </c>
    </row>
    <row r="954" spans="1:4" ht="20.100000000000001" customHeight="1">
      <c r="A954" s="2" t="s">
        <v>2969</v>
      </c>
      <c r="B954" s="2" t="s">
        <v>2970</v>
      </c>
      <c r="C954" s="2" t="s">
        <v>2970</v>
      </c>
      <c r="D954" s="3" t="s">
        <v>2971</v>
      </c>
    </row>
    <row r="955" spans="1:4" ht="20.100000000000001" customHeight="1">
      <c r="A955" s="2" t="s">
        <v>2972</v>
      </c>
      <c r="B955" s="2" t="s">
        <v>2973</v>
      </c>
      <c r="C955" s="2" t="s">
        <v>2973</v>
      </c>
      <c r="D955" s="3" t="s">
        <v>2974</v>
      </c>
    </row>
    <row r="956" spans="1:4" ht="20.100000000000001" customHeight="1">
      <c r="A956" s="2" t="s">
        <v>2975</v>
      </c>
      <c r="B956" s="2" t="s">
        <v>2976</v>
      </c>
      <c r="C956" s="2" t="s">
        <v>2976</v>
      </c>
      <c r="D956" s="3" t="s">
        <v>2977</v>
      </c>
    </row>
    <row r="957" spans="1:4" ht="20.100000000000001" customHeight="1">
      <c r="A957" s="2" t="s">
        <v>2978</v>
      </c>
      <c r="B957" s="2" t="s">
        <v>2979</v>
      </c>
      <c r="C957" s="2" t="s">
        <v>2979</v>
      </c>
      <c r="D957" s="3" t="s">
        <v>2980</v>
      </c>
    </row>
    <row r="958" spans="1:4" ht="20.100000000000001" customHeight="1">
      <c r="A958" s="2" t="s">
        <v>2981</v>
      </c>
      <c r="B958" s="2" t="s">
        <v>2982</v>
      </c>
      <c r="C958" s="2" t="s">
        <v>2982</v>
      </c>
      <c r="D958" s="3" t="s">
        <v>2983</v>
      </c>
    </row>
    <row r="959" spans="1:4" ht="20.100000000000001" customHeight="1">
      <c r="A959" s="2" t="s">
        <v>2984</v>
      </c>
      <c r="B959" s="2" t="s">
        <v>2985</v>
      </c>
      <c r="C959" s="2" t="s">
        <v>2985</v>
      </c>
      <c r="D959" s="3" t="s">
        <v>2986</v>
      </c>
    </row>
    <row r="960" spans="1:4" ht="20.100000000000001" customHeight="1">
      <c r="A960" s="2" t="s">
        <v>2987</v>
      </c>
      <c r="B960" s="2" t="s">
        <v>2988</v>
      </c>
      <c r="C960" s="2" t="s">
        <v>2988</v>
      </c>
      <c r="D960" s="3" t="s">
        <v>2989</v>
      </c>
    </row>
    <row r="961" spans="1:4" ht="20.100000000000001" customHeight="1">
      <c r="A961" s="2" t="s">
        <v>2990</v>
      </c>
      <c r="B961" s="2" t="s">
        <v>2991</v>
      </c>
      <c r="C961" s="2" t="s">
        <v>2991</v>
      </c>
      <c r="D961" s="3" t="s">
        <v>2992</v>
      </c>
    </row>
    <row r="962" spans="1:4" ht="20.100000000000001" customHeight="1">
      <c r="A962" s="2" t="s">
        <v>2993</v>
      </c>
      <c r="B962" s="2" t="s">
        <v>2994</v>
      </c>
      <c r="C962" s="2" t="s">
        <v>2994</v>
      </c>
      <c r="D962" s="3" t="s">
        <v>2995</v>
      </c>
    </row>
    <row r="963" spans="1:4" ht="20.100000000000001" customHeight="1">
      <c r="A963" s="2" t="s">
        <v>2996</v>
      </c>
      <c r="B963" s="2" t="s">
        <v>2997</v>
      </c>
      <c r="C963" s="2" t="s">
        <v>2997</v>
      </c>
      <c r="D963" s="3" t="s">
        <v>2998</v>
      </c>
    </row>
    <row r="964" spans="1:4" ht="20.100000000000001" customHeight="1">
      <c r="A964" s="2" t="s">
        <v>2999</v>
      </c>
      <c r="B964" s="2" t="s">
        <v>3000</v>
      </c>
      <c r="C964" s="2" t="s">
        <v>3000</v>
      </c>
      <c r="D964" s="3" t="s">
        <v>3001</v>
      </c>
    </row>
    <row r="965" spans="1:4" ht="20.100000000000001" customHeight="1">
      <c r="A965" s="2" t="s">
        <v>3002</v>
      </c>
      <c r="B965" s="2" t="s">
        <v>3003</v>
      </c>
      <c r="C965" s="2" t="s">
        <v>3003</v>
      </c>
      <c r="D965" s="3" t="s">
        <v>3004</v>
      </c>
    </row>
    <row r="966" spans="1:4" ht="20.100000000000001" customHeight="1">
      <c r="A966" s="2" t="s">
        <v>3005</v>
      </c>
      <c r="B966" s="2" t="s">
        <v>3006</v>
      </c>
      <c r="C966" s="2" t="s">
        <v>3006</v>
      </c>
      <c r="D966" s="3" t="s">
        <v>3007</v>
      </c>
    </row>
    <row r="967" spans="1:4" ht="20.100000000000001" customHeight="1">
      <c r="A967" s="2" t="s">
        <v>3008</v>
      </c>
      <c r="B967" s="2" t="s">
        <v>3009</v>
      </c>
      <c r="C967" s="2" t="s">
        <v>3009</v>
      </c>
      <c r="D967" s="3" t="s">
        <v>3010</v>
      </c>
    </row>
    <row r="968" spans="1:4" ht="20.100000000000001" customHeight="1">
      <c r="A968" s="2" t="s">
        <v>3011</v>
      </c>
      <c r="B968" s="2" t="s">
        <v>3012</v>
      </c>
      <c r="C968" s="2" t="s">
        <v>3012</v>
      </c>
      <c r="D968" s="3" t="s">
        <v>3013</v>
      </c>
    </row>
    <row r="969" spans="1:4" ht="20.100000000000001" customHeight="1">
      <c r="A969" s="2" t="s">
        <v>3014</v>
      </c>
      <c r="B969" s="2" t="s">
        <v>3015</v>
      </c>
      <c r="C969" s="2" t="s">
        <v>3015</v>
      </c>
      <c r="D969" s="3" t="s">
        <v>3016</v>
      </c>
    </row>
    <row r="970" spans="1:4" ht="20.100000000000001" customHeight="1">
      <c r="A970" s="2" t="s">
        <v>3017</v>
      </c>
      <c r="B970" s="2" t="s">
        <v>3018</v>
      </c>
      <c r="C970" s="2" t="s">
        <v>3019</v>
      </c>
      <c r="D970" s="3" t="s">
        <v>3020</v>
      </c>
    </row>
    <row r="971" spans="1:4" ht="20.100000000000001" customHeight="1">
      <c r="A971" s="2" t="s">
        <v>3021</v>
      </c>
      <c r="B971" s="2" t="s">
        <v>3022</v>
      </c>
      <c r="C971" s="2" t="s">
        <v>3023</v>
      </c>
      <c r="D971" s="3" t="s">
        <v>3024</v>
      </c>
    </row>
    <row r="972" spans="1:4" ht="20.100000000000001" customHeight="1">
      <c r="A972" s="2" t="s">
        <v>3025</v>
      </c>
      <c r="B972" s="2" t="s">
        <v>3026</v>
      </c>
      <c r="C972" s="2" t="s">
        <v>3027</v>
      </c>
      <c r="D972" s="3" t="s">
        <v>3028</v>
      </c>
    </row>
    <row r="973" spans="1:4" ht="20.100000000000001" customHeight="1">
      <c r="A973" s="2" t="s">
        <v>3029</v>
      </c>
      <c r="B973" s="2" t="s">
        <v>3030</v>
      </c>
      <c r="C973" s="2" t="s">
        <v>3030</v>
      </c>
      <c r="D973" s="3" t="s">
        <v>3031</v>
      </c>
    </row>
    <row r="974" spans="1:4" ht="20.100000000000001" customHeight="1">
      <c r="A974" s="2" t="s">
        <v>3032</v>
      </c>
      <c r="B974" s="2" t="s">
        <v>3033</v>
      </c>
      <c r="C974" s="2" t="s">
        <v>3033</v>
      </c>
      <c r="D974" s="3" t="s">
        <v>3034</v>
      </c>
    </row>
    <row r="975" spans="1:4" ht="20.100000000000001" customHeight="1">
      <c r="A975" s="2" t="s">
        <v>3035</v>
      </c>
      <c r="B975" s="2" t="s">
        <v>3036</v>
      </c>
      <c r="C975" s="2" t="s">
        <v>3036</v>
      </c>
      <c r="D975" s="3" t="s">
        <v>3037</v>
      </c>
    </row>
    <row r="976" spans="1:4" ht="20.100000000000001" customHeight="1">
      <c r="A976" s="2" t="s">
        <v>3038</v>
      </c>
      <c r="B976" s="2" t="s">
        <v>3039</v>
      </c>
      <c r="C976" s="2" t="s">
        <v>3039</v>
      </c>
      <c r="D976" s="3" t="s">
        <v>3040</v>
      </c>
    </row>
    <row r="977" spans="1:4" ht="20.100000000000001" customHeight="1">
      <c r="A977" s="2" t="s">
        <v>3041</v>
      </c>
      <c r="B977" s="2" t="s">
        <v>3042</v>
      </c>
      <c r="C977" s="2" t="s">
        <v>3042</v>
      </c>
      <c r="D977" s="3" t="s">
        <v>3043</v>
      </c>
    </row>
    <row r="978" spans="1:4" ht="20.100000000000001" customHeight="1">
      <c r="A978" s="2" t="s">
        <v>3044</v>
      </c>
      <c r="B978" s="2" t="s">
        <v>3045</v>
      </c>
      <c r="C978" s="2" t="s">
        <v>3045</v>
      </c>
      <c r="D978" s="3" t="s">
        <v>3046</v>
      </c>
    </row>
    <row r="979" spans="1:4" ht="20.100000000000001" customHeight="1">
      <c r="A979" s="2" t="s">
        <v>3047</v>
      </c>
      <c r="B979" s="2" t="s">
        <v>3048</v>
      </c>
      <c r="C979" s="2" t="s">
        <v>3048</v>
      </c>
      <c r="D979" s="3" t="s">
        <v>3049</v>
      </c>
    </row>
    <row r="980" spans="1:4" ht="20.100000000000001" customHeight="1">
      <c r="A980" s="2" t="s">
        <v>3050</v>
      </c>
      <c r="B980" s="2" t="s">
        <v>3051</v>
      </c>
      <c r="C980" s="2" t="s">
        <v>3051</v>
      </c>
      <c r="D980" s="3" t="s">
        <v>3052</v>
      </c>
    </row>
    <row r="981" spans="1:4" ht="20.100000000000001" customHeight="1">
      <c r="A981" s="2" t="s">
        <v>3053</v>
      </c>
      <c r="B981" s="2" t="s">
        <v>3054</v>
      </c>
      <c r="C981" s="2" t="s">
        <v>3054</v>
      </c>
      <c r="D981" s="3" t="s">
        <v>3055</v>
      </c>
    </row>
    <row r="982" spans="1:4" ht="20.100000000000001" customHeight="1">
      <c r="A982" s="2" t="s">
        <v>3056</v>
      </c>
      <c r="B982" s="2" t="s">
        <v>3057</v>
      </c>
      <c r="C982" s="2" t="s">
        <v>3057</v>
      </c>
      <c r="D982" s="3" t="s">
        <v>3058</v>
      </c>
    </row>
    <row r="983" spans="1:4" ht="20.100000000000001" customHeight="1">
      <c r="A983" s="2" t="s">
        <v>3059</v>
      </c>
      <c r="B983" s="2" t="s">
        <v>3060</v>
      </c>
      <c r="C983" s="2" t="s">
        <v>3060</v>
      </c>
      <c r="D983" s="3" t="s">
        <v>3061</v>
      </c>
    </row>
    <row r="984" spans="1:4" ht="20.100000000000001" customHeight="1">
      <c r="A984" s="2" t="s">
        <v>3062</v>
      </c>
      <c r="B984" s="2" t="s">
        <v>3063</v>
      </c>
      <c r="C984" s="2" t="s">
        <v>3064</v>
      </c>
      <c r="D984" s="3" t="s">
        <v>3065</v>
      </c>
    </row>
    <row r="985" spans="1:4" ht="20.100000000000001" customHeight="1">
      <c r="A985" s="2" t="s">
        <v>3066</v>
      </c>
      <c r="B985" s="2" t="s">
        <v>3067</v>
      </c>
      <c r="C985" s="2" t="s">
        <v>3067</v>
      </c>
      <c r="D985" s="3" t="s">
        <v>3068</v>
      </c>
    </row>
    <row r="986" spans="1:4" ht="20.100000000000001" customHeight="1">
      <c r="A986" s="2" t="s">
        <v>3069</v>
      </c>
      <c r="B986" s="2" t="s">
        <v>3070</v>
      </c>
      <c r="C986" s="2" t="s">
        <v>3070</v>
      </c>
      <c r="D986" s="3" t="s">
        <v>3071</v>
      </c>
    </row>
    <row r="987" spans="1:4" ht="20.100000000000001" customHeight="1">
      <c r="A987" s="2" t="s">
        <v>3072</v>
      </c>
      <c r="B987" s="2" t="s">
        <v>3073</v>
      </c>
      <c r="C987" s="2" t="s">
        <v>3073</v>
      </c>
      <c r="D987" s="3" t="s">
        <v>3074</v>
      </c>
    </row>
    <row r="988" spans="1:4" ht="20.100000000000001" customHeight="1">
      <c r="A988" s="2" t="s">
        <v>3075</v>
      </c>
      <c r="B988" s="2" t="s">
        <v>3076</v>
      </c>
      <c r="C988" s="2" t="s">
        <v>3076</v>
      </c>
      <c r="D988" s="3" t="s">
        <v>3077</v>
      </c>
    </row>
    <row r="989" spans="1:4" ht="20.100000000000001" customHeight="1">
      <c r="A989" s="2" t="s">
        <v>3078</v>
      </c>
      <c r="B989" s="2" t="s">
        <v>3079</v>
      </c>
      <c r="C989" s="2" t="s">
        <v>3079</v>
      </c>
      <c r="D989" s="3" t="s">
        <v>3080</v>
      </c>
    </row>
    <row r="990" spans="1:4" ht="20.100000000000001" customHeight="1">
      <c r="A990" s="2" t="s">
        <v>3081</v>
      </c>
      <c r="B990" s="2" t="s">
        <v>3082</v>
      </c>
      <c r="C990" s="2" t="s">
        <v>3082</v>
      </c>
      <c r="D990" s="3" t="s">
        <v>3083</v>
      </c>
    </row>
    <row r="991" spans="1:4" ht="20.100000000000001" customHeight="1">
      <c r="A991" s="2" t="s">
        <v>3084</v>
      </c>
      <c r="B991" s="2" t="s">
        <v>3085</v>
      </c>
      <c r="C991" s="2" t="s">
        <v>3085</v>
      </c>
      <c r="D991" s="3" t="s">
        <v>3086</v>
      </c>
    </row>
    <row r="992" spans="1:4" ht="20.100000000000001" customHeight="1">
      <c r="A992" s="2" t="s">
        <v>3087</v>
      </c>
      <c r="B992" s="2" t="s">
        <v>3088</v>
      </c>
      <c r="C992" s="2" t="s">
        <v>3088</v>
      </c>
      <c r="D992" s="3" t="s">
        <v>3089</v>
      </c>
    </row>
    <row r="993" spans="1:4" ht="20.100000000000001" customHeight="1">
      <c r="A993" s="2" t="s">
        <v>3090</v>
      </c>
      <c r="B993" s="2" t="s">
        <v>3091</v>
      </c>
      <c r="C993" s="2" t="s">
        <v>3091</v>
      </c>
      <c r="D993" s="3" t="s">
        <v>3092</v>
      </c>
    </row>
    <row r="994" spans="1:4" ht="20.100000000000001" customHeight="1">
      <c r="A994" s="2" t="s">
        <v>3093</v>
      </c>
      <c r="B994" s="2" t="s">
        <v>3094</v>
      </c>
      <c r="C994" s="2" t="s">
        <v>3094</v>
      </c>
      <c r="D994" s="4" t="s">
        <v>3095</v>
      </c>
    </row>
    <row r="995" spans="1:4" ht="20.100000000000001" customHeight="1">
      <c r="A995" s="2" t="s">
        <v>3096</v>
      </c>
      <c r="B995" s="2" t="s">
        <v>3097</v>
      </c>
      <c r="C995" s="2" t="s">
        <v>3097</v>
      </c>
      <c r="D995" s="4" t="s">
        <v>3098</v>
      </c>
    </row>
    <row r="996" spans="1:4" ht="20.100000000000001" customHeight="1">
      <c r="A996" s="2" t="s">
        <v>3099</v>
      </c>
      <c r="B996" s="2" t="s">
        <v>3100</v>
      </c>
      <c r="C996" s="2" t="s">
        <v>3100</v>
      </c>
      <c r="D996" s="4" t="s">
        <v>3101</v>
      </c>
    </row>
    <row r="997" spans="1:4" ht="20.100000000000001" customHeight="1">
      <c r="A997" s="2" t="s">
        <v>3102</v>
      </c>
      <c r="B997" s="2" t="s">
        <v>3103</v>
      </c>
      <c r="C997" s="2" t="s">
        <v>3103</v>
      </c>
      <c r="D997" s="4" t="s">
        <v>3104</v>
      </c>
    </row>
    <row r="998" spans="1:4" ht="20.100000000000001" customHeight="1">
      <c r="A998" s="2" t="s">
        <v>3105</v>
      </c>
      <c r="B998" s="2" t="s">
        <v>3106</v>
      </c>
      <c r="C998" s="2" t="s">
        <v>3106</v>
      </c>
      <c r="D998" s="4" t="s">
        <v>3107</v>
      </c>
    </row>
    <row r="999" spans="1:4" ht="20.100000000000001" customHeight="1">
      <c r="A999" s="2" t="s">
        <v>3108</v>
      </c>
      <c r="B999" s="2" t="s">
        <v>3109</v>
      </c>
      <c r="C999" s="2" t="s">
        <v>3109</v>
      </c>
      <c r="D999" s="5" t="s">
        <v>3110</v>
      </c>
    </row>
    <row r="1000" spans="1:4" ht="20.100000000000001" customHeight="1">
      <c r="A1000" s="2" t="s">
        <v>3111</v>
      </c>
      <c r="B1000" s="2" t="s">
        <v>3112</v>
      </c>
      <c r="C1000" s="2" t="s">
        <v>3113</v>
      </c>
      <c r="D1000" s="5" t="s">
        <v>3114</v>
      </c>
    </row>
    <row r="1001" spans="1:4" ht="20.100000000000001" customHeight="1">
      <c r="A1001" s="2" t="s">
        <v>3115</v>
      </c>
      <c r="B1001" s="2" t="s">
        <v>3116</v>
      </c>
      <c r="C1001" s="2" t="s">
        <v>3116</v>
      </c>
      <c r="D1001" s="5" t="s">
        <v>3117</v>
      </c>
    </row>
    <row r="1002" spans="1:4" ht="20.100000000000001" customHeight="1">
      <c r="A1002" s="2" t="s">
        <v>3118</v>
      </c>
      <c r="B1002" s="2" t="s">
        <v>3119</v>
      </c>
      <c r="C1002" s="2" t="s">
        <v>3119</v>
      </c>
      <c r="D1002" s="5" t="s">
        <v>3120</v>
      </c>
    </row>
    <row r="1003" spans="1:4" ht="20.100000000000001" customHeight="1">
      <c r="A1003" s="2" t="s">
        <v>3121</v>
      </c>
      <c r="B1003" s="2" t="s">
        <v>3122</v>
      </c>
      <c r="C1003" s="2" t="s">
        <v>3122</v>
      </c>
      <c r="D1003" s="5" t="s">
        <v>3123</v>
      </c>
    </row>
    <row r="1004" spans="1:4" ht="20.100000000000001" customHeight="1">
      <c r="A1004" s="2" t="s">
        <v>3124</v>
      </c>
      <c r="B1004" s="2" t="s">
        <v>3125</v>
      </c>
      <c r="C1004" s="2" t="s">
        <v>3125</v>
      </c>
      <c r="D1004" s="5" t="s">
        <v>3126</v>
      </c>
    </row>
    <row r="1005" spans="1:4" ht="20.100000000000001" customHeight="1">
      <c r="A1005" s="2" t="s">
        <v>3127</v>
      </c>
      <c r="B1005" s="2" t="s">
        <v>3128</v>
      </c>
      <c r="C1005" s="2" t="s">
        <v>3128</v>
      </c>
      <c r="D1005" s="5" t="s">
        <v>3129</v>
      </c>
    </row>
    <row r="1006" spans="1:4" ht="20.100000000000001" customHeight="1">
      <c r="A1006" s="2" t="s">
        <v>3130</v>
      </c>
      <c r="B1006" s="2" t="s">
        <v>3131</v>
      </c>
      <c r="C1006" s="2" t="s">
        <v>3131</v>
      </c>
      <c r="D1006" s="5" t="s">
        <v>3132</v>
      </c>
    </row>
    <row r="1007" spans="1:4" ht="20.100000000000001" customHeight="1">
      <c r="A1007" s="2" t="s">
        <v>3133</v>
      </c>
      <c r="B1007" s="2" t="s">
        <v>3134</v>
      </c>
      <c r="C1007" s="2" t="s">
        <v>3134</v>
      </c>
      <c r="D1007" s="5" t="s">
        <v>3135</v>
      </c>
    </row>
    <row r="1008" spans="1:4" ht="20.100000000000001" customHeight="1">
      <c r="A1008" s="2" t="s">
        <v>3136</v>
      </c>
      <c r="B1008" s="2" t="s">
        <v>3137</v>
      </c>
      <c r="C1008" s="2" t="s">
        <v>3137</v>
      </c>
      <c r="D1008" s="5" t="s">
        <v>3138</v>
      </c>
    </row>
    <row r="1009" spans="1:4" ht="20.100000000000001" customHeight="1">
      <c r="A1009" s="2" t="s">
        <v>3139</v>
      </c>
      <c r="B1009" s="2" t="s">
        <v>3140</v>
      </c>
      <c r="C1009" s="2" t="s">
        <v>3140</v>
      </c>
      <c r="D1009" s="5" t="s">
        <v>3141</v>
      </c>
    </row>
    <row r="1010" spans="1:4" ht="20.100000000000001" customHeight="1">
      <c r="A1010" s="2" t="s">
        <v>3142</v>
      </c>
      <c r="B1010" s="2" t="s">
        <v>3143</v>
      </c>
      <c r="C1010" s="2" t="s">
        <v>3143</v>
      </c>
      <c r="D1010" s="5" t="s">
        <v>3144</v>
      </c>
    </row>
    <row r="1011" spans="1:4" ht="20.100000000000001" customHeight="1">
      <c r="A1011" s="2" t="s">
        <v>3145</v>
      </c>
      <c r="B1011" s="2" t="s">
        <v>3146</v>
      </c>
      <c r="C1011" s="2" t="s">
        <v>3146</v>
      </c>
      <c r="D1011" s="5" t="s">
        <v>3147</v>
      </c>
    </row>
    <row r="1012" spans="1:4" ht="20.100000000000001" customHeight="1">
      <c r="A1012" s="2" t="s">
        <v>3148</v>
      </c>
      <c r="B1012" s="2" t="s">
        <v>3149</v>
      </c>
      <c r="C1012" s="2" t="s">
        <v>3149</v>
      </c>
      <c r="D1012" s="5" t="s">
        <v>3150</v>
      </c>
    </row>
    <row r="1013" spans="1:4" ht="20.100000000000001" customHeight="1">
      <c r="A1013" s="2" t="s">
        <v>3151</v>
      </c>
      <c r="B1013" s="2" t="s">
        <v>3152</v>
      </c>
      <c r="C1013" s="2" t="s">
        <v>3152</v>
      </c>
      <c r="D1013" s="5" t="s">
        <v>3153</v>
      </c>
    </row>
    <row r="1014" spans="1:4" ht="20.100000000000001" customHeight="1">
      <c r="A1014" s="2" t="s">
        <v>3154</v>
      </c>
      <c r="B1014" s="2" t="s">
        <v>3155</v>
      </c>
      <c r="C1014" s="2" t="s">
        <v>3155</v>
      </c>
      <c r="D1014" s="5" t="s">
        <v>3156</v>
      </c>
    </row>
    <row r="1015" spans="1:4" ht="20.100000000000001" customHeight="1">
      <c r="A1015" s="2" t="s">
        <v>3157</v>
      </c>
      <c r="B1015" s="2" t="s">
        <v>3158</v>
      </c>
      <c r="C1015" s="2" t="s">
        <v>3158</v>
      </c>
      <c r="D1015" s="5" t="s">
        <v>3159</v>
      </c>
    </row>
    <row r="1016" spans="1:4" ht="20.100000000000001" customHeight="1">
      <c r="A1016" s="2" t="s">
        <v>3160</v>
      </c>
      <c r="B1016" s="2" t="s">
        <v>3161</v>
      </c>
      <c r="C1016" s="2" t="s">
        <v>3161</v>
      </c>
      <c r="D1016" s="5" t="s">
        <v>3162</v>
      </c>
    </row>
    <row r="1017" spans="1:4" ht="20.100000000000001" customHeight="1">
      <c r="A1017" s="2" t="s">
        <v>3163</v>
      </c>
      <c r="B1017" s="2" t="s">
        <v>3164</v>
      </c>
      <c r="C1017" s="2" t="s">
        <v>3164</v>
      </c>
      <c r="D1017" s="5" t="s">
        <v>3165</v>
      </c>
    </row>
    <row r="1018" spans="1:4" ht="20.100000000000001" customHeight="1">
      <c r="A1018" s="2" t="s">
        <v>3166</v>
      </c>
      <c r="B1018" s="2" t="s">
        <v>3167</v>
      </c>
      <c r="C1018" s="2" t="s">
        <v>3167</v>
      </c>
      <c r="D1018" s="5" t="s">
        <v>3168</v>
      </c>
    </row>
    <row r="1019" spans="1:4" ht="20.100000000000001" customHeight="1">
      <c r="A1019" s="2" t="s">
        <v>3169</v>
      </c>
      <c r="B1019" s="2" t="s">
        <v>3170</v>
      </c>
      <c r="C1019" s="2" t="s">
        <v>3170</v>
      </c>
      <c r="D1019" s="5" t="s">
        <v>3171</v>
      </c>
    </row>
    <row r="1020" spans="1:4" ht="20.100000000000001" customHeight="1">
      <c r="A1020" s="2" t="s">
        <v>3172</v>
      </c>
      <c r="B1020" s="2" t="s">
        <v>3173</v>
      </c>
      <c r="C1020" s="2" t="s">
        <v>3173</v>
      </c>
      <c r="D1020" s="5" t="s">
        <v>3174</v>
      </c>
    </row>
    <row r="1021" spans="1:4" ht="20.100000000000001" customHeight="1">
      <c r="A1021" s="2" t="s">
        <v>3175</v>
      </c>
      <c r="B1021" s="2" t="s">
        <v>3176</v>
      </c>
      <c r="C1021" s="2" t="s">
        <v>3176</v>
      </c>
      <c r="D1021" s="5" t="s">
        <v>3177</v>
      </c>
    </row>
    <row r="1022" spans="1:4" ht="20.100000000000001" customHeight="1">
      <c r="A1022" s="2" t="s">
        <v>3178</v>
      </c>
      <c r="B1022" s="2" t="s">
        <v>3179</v>
      </c>
      <c r="C1022" s="2" t="s">
        <v>3179</v>
      </c>
      <c r="D1022" s="5" t="s">
        <v>3180</v>
      </c>
    </row>
    <row r="1023" spans="1:4" ht="20.100000000000001" customHeight="1">
      <c r="A1023" s="2" t="s">
        <v>3181</v>
      </c>
      <c r="B1023" s="2" t="s">
        <v>3182</v>
      </c>
      <c r="C1023" s="2" t="s">
        <v>3182</v>
      </c>
      <c r="D1023" s="5" t="s">
        <v>3183</v>
      </c>
    </row>
    <row r="1024" spans="1:4" ht="20.100000000000001" customHeight="1">
      <c r="A1024" s="2" t="s">
        <v>3184</v>
      </c>
      <c r="B1024" s="2" t="s">
        <v>3185</v>
      </c>
      <c r="C1024" s="2" t="s">
        <v>3185</v>
      </c>
      <c r="D1024" s="5" t="s">
        <v>3186</v>
      </c>
    </row>
    <row r="1025" spans="1:4" ht="20.100000000000001" customHeight="1">
      <c r="A1025" s="2" t="s">
        <v>3187</v>
      </c>
      <c r="B1025" s="2" t="s">
        <v>3188</v>
      </c>
      <c r="C1025" s="2" t="s">
        <v>3188</v>
      </c>
      <c r="D1025" s="5" t="s">
        <v>3189</v>
      </c>
    </row>
    <row r="1026" spans="1:4" ht="20.100000000000001" customHeight="1">
      <c r="A1026" s="2" t="s">
        <v>3190</v>
      </c>
      <c r="B1026" s="2" t="s">
        <v>3191</v>
      </c>
      <c r="C1026" s="2" t="s">
        <v>3191</v>
      </c>
      <c r="D1026" s="5" t="s">
        <v>3192</v>
      </c>
    </row>
    <row r="1027" spans="1:4" ht="20.100000000000001" customHeight="1">
      <c r="A1027" s="2" t="s">
        <v>3193</v>
      </c>
      <c r="B1027" s="2" t="s">
        <v>2881</v>
      </c>
      <c r="C1027" s="2" t="s">
        <v>2881</v>
      </c>
      <c r="D1027" s="5" t="s">
        <v>3194</v>
      </c>
    </row>
    <row r="1028" spans="1:4" ht="20.100000000000001" customHeight="1">
      <c r="A1028" s="2" t="s">
        <v>3195</v>
      </c>
      <c r="B1028" s="2" t="s">
        <v>3196</v>
      </c>
      <c r="C1028" s="2" t="s">
        <v>3196</v>
      </c>
      <c r="D1028" s="5" t="s">
        <v>3197</v>
      </c>
    </row>
    <row r="1029" spans="1:4" ht="20.100000000000001" customHeight="1">
      <c r="A1029" s="2" t="s">
        <v>3198</v>
      </c>
      <c r="B1029" s="2" t="s">
        <v>3199</v>
      </c>
      <c r="C1029" s="2" t="s">
        <v>3199</v>
      </c>
      <c r="D1029" s="5" t="s">
        <v>3200</v>
      </c>
    </row>
    <row r="1030" spans="1:4" ht="20.100000000000001" customHeight="1">
      <c r="A1030" s="2" t="s">
        <v>3201</v>
      </c>
      <c r="B1030" s="2" t="s">
        <v>3202</v>
      </c>
      <c r="C1030" s="2" t="s">
        <v>3202</v>
      </c>
      <c r="D1030" s="5" t="s">
        <v>3203</v>
      </c>
    </row>
    <row r="1031" spans="1:4" ht="20.100000000000001" customHeight="1">
      <c r="A1031" s="2" t="s">
        <v>3204</v>
      </c>
      <c r="B1031" s="2" t="s">
        <v>3205</v>
      </c>
      <c r="C1031" s="2" t="s">
        <v>3205</v>
      </c>
      <c r="D1031" s="5" t="s">
        <v>3206</v>
      </c>
    </row>
    <row r="1032" spans="1:4" ht="20.100000000000001" customHeight="1">
      <c r="A1032" s="2" t="s">
        <v>3207</v>
      </c>
      <c r="B1032" s="2" t="s">
        <v>3208</v>
      </c>
      <c r="C1032" s="2" t="s">
        <v>3208</v>
      </c>
      <c r="D1032" s="5" t="s">
        <v>3209</v>
      </c>
    </row>
    <row r="1033" spans="1:4" ht="20.100000000000001" customHeight="1">
      <c r="A1033" s="2" t="s">
        <v>3210</v>
      </c>
      <c r="B1033" s="2" t="s">
        <v>3211</v>
      </c>
      <c r="C1033" s="2" t="s">
        <v>3211</v>
      </c>
      <c r="D1033" s="5" t="s">
        <v>3212</v>
      </c>
    </row>
    <row r="1034" spans="1:4" ht="20.100000000000001" customHeight="1">
      <c r="A1034" s="2" t="s">
        <v>3213</v>
      </c>
      <c r="B1034" s="2" t="s">
        <v>3214</v>
      </c>
      <c r="C1034" s="2" t="s">
        <v>3214</v>
      </c>
      <c r="D1034" s="5" t="s">
        <v>3215</v>
      </c>
    </row>
    <row r="1035" spans="1:4" ht="20.100000000000001" customHeight="1">
      <c r="A1035" s="2" t="s">
        <v>3216</v>
      </c>
      <c r="B1035" s="2" t="s">
        <v>3217</v>
      </c>
      <c r="C1035" s="2" t="s">
        <v>3217</v>
      </c>
      <c r="D1035" s="5" t="s">
        <v>3218</v>
      </c>
    </row>
    <row r="1036" spans="1:4" ht="20.100000000000001" customHeight="1">
      <c r="A1036" s="2" t="s">
        <v>3219</v>
      </c>
      <c r="B1036" s="2" t="s">
        <v>3220</v>
      </c>
      <c r="C1036" s="2" t="s">
        <v>3220</v>
      </c>
      <c r="D1036" s="5" t="s">
        <v>3221</v>
      </c>
    </row>
    <row r="1037" spans="1:4" ht="20.100000000000001" customHeight="1">
      <c r="A1037" s="2" t="s">
        <v>3222</v>
      </c>
      <c r="B1037" s="2" t="s">
        <v>3223</v>
      </c>
      <c r="C1037" s="2" t="s">
        <v>3223</v>
      </c>
      <c r="D1037" s="5" t="s">
        <v>3224</v>
      </c>
    </row>
    <row r="1038" spans="1:4" ht="20.100000000000001" customHeight="1">
      <c r="A1038" s="2" t="s">
        <v>3225</v>
      </c>
      <c r="B1038" s="2" t="s">
        <v>3226</v>
      </c>
      <c r="C1038" s="2" t="s">
        <v>3226</v>
      </c>
      <c r="D1038" s="5" t="s">
        <v>3227</v>
      </c>
    </row>
    <row r="1039" spans="1:4" ht="20.100000000000001" customHeight="1">
      <c r="A1039" s="2" t="s">
        <v>3228</v>
      </c>
      <c r="B1039" s="2" t="s">
        <v>3229</v>
      </c>
      <c r="C1039" s="2" t="s">
        <v>3229</v>
      </c>
      <c r="D1039" s="5" t="s">
        <v>3230</v>
      </c>
    </row>
    <row r="1040" spans="1:4" ht="20.100000000000001" customHeight="1">
      <c r="A1040" s="2" t="s">
        <v>3231</v>
      </c>
      <c r="B1040" s="2" t="s">
        <v>3232</v>
      </c>
      <c r="C1040" s="2" t="s">
        <v>3232</v>
      </c>
      <c r="D1040" s="5" t="s">
        <v>3233</v>
      </c>
    </row>
    <row r="1041" spans="1:4" ht="20.100000000000001" customHeight="1">
      <c r="A1041" s="2" t="s">
        <v>3234</v>
      </c>
      <c r="B1041" s="2" t="s">
        <v>3235</v>
      </c>
      <c r="C1041" s="2" t="s">
        <v>3235</v>
      </c>
      <c r="D1041" s="5" t="s">
        <v>3236</v>
      </c>
    </row>
    <row r="1042" spans="1:4" ht="20.100000000000001" customHeight="1">
      <c r="A1042" s="2" t="s">
        <v>3237</v>
      </c>
      <c r="B1042" s="2" t="s">
        <v>3238</v>
      </c>
      <c r="C1042" s="2" t="s">
        <v>3238</v>
      </c>
      <c r="D1042" s="5" t="s">
        <v>3239</v>
      </c>
    </row>
    <row r="1043" spans="1:4" ht="20.100000000000001" customHeight="1">
      <c r="A1043" s="2" t="s">
        <v>3240</v>
      </c>
      <c r="B1043" s="2" t="s">
        <v>3241</v>
      </c>
      <c r="C1043" s="2" t="s">
        <v>3241</v>
      </c>
      <c r="D1043" s="5" t="s">
        <v>3242</v>
      </c>
    </row>
    <row r="1044" spans="1:4" ht="20.100000000000001" customHeight="1">
      <c r="A1044" s="2" t="s">
        <v>3243</v>
      </c>
      <c r="B1044" s="2" t="s">
        <v>3244</v>
      </c>
      <c r="C1044" s="2" t="s">
        <v>3244</v>
      </c>
      <c r="D1044" s="5" t="s">
        <v>3245</v>
      </c>
    </row>
    <row r="1045" spans="1:4" ht="20.100000000000001" customHeight="1">
      <c r="A1045" s="2" t="s">
        <v>3246</v>
      </c>
      <c r="B1045" s="2" t="s">
        <v>3247</v>
      </c>
      <c r="C1045" s="2" t="s">
        <v>3248</v>
      </c>
      <c r="D1045" s="5" t="s">
        <v>3249</v>
      </c>
    </row>
    <row r="1046" spans="1:4" ht="20.100000000000001" customHeight="1">
      <c r="A1046" s="2" t="s">
        <v>3250</v>
      </c>
      <c r="B1046" s="2" t="s">
        <v>3251</v>
      </c>
      <c r="C1046" s="2" t="s">
        <v>3251</v>
      </c>
      <c r="D1046" s="5" t="s">
        <v>3252</v>
      </c>
    </row>
    <row r="1047" spans="1:4" ht="20.100000000000001" customHeight="1">
      <c r="A1047" s="2" t="s">
        <v>3253</v>
      </c>
      <c r="B1047" s="2" t="s">
        <v>3254</v>
      </c>
      <c r="C1047" s="2" t="s">
        <v>3254</v>
      </c>
      <c r="D1047" s="5" t="s">
        <v>3255</v>
      </c>
    </row>
    <row r="1048" spans="1:4" ht="20.100000000000001" customHeight="1">
      <c r="A1048" s="2" t="s">
        <v>3256</v>
      </c>
      <c r="B1048" s="2" t="s">
        <v>3257</v>
      </c>
      <c r="C1048" s="2" t="s">
        <v>3257</v>
      </c>
      <c r="D1048" s="5" t="s">
        <v>3258</v>
      </c>
    </row>
    <row r="1049" spans="1:4" ht="20.100000000000001" customHeight="1">
      <c r="A1049" s="2" t="s">
        <v>3259</v>
      </c>
      <c r="B1049" s="2" t="s">
        <v>3260</v>
      </c>
      <c r="C1049" s="2" t="s">
        <v>3260</v>
      </c>
      <c r="D1049" s="5" t="s">
        <v>3261</v>
      </c>
    </row>
    <row r="1050" spans="1:4" ht="20.100000000000001" customHeight="1">
      <c r="A1050" s="2" t="s">
        <v>3262</v>
      </c>
      <c r="B1050" s="2" t="s">
        <v>3263</v>
      </c>
      <c r="C1050" s="2" t="s">
        <v>3263</v>
      </c>
      <c r="D1050" s="5" t="s">
        <v>3264</v>
      </c>
    </row>
    <row r="1051" spans="1:4" ht="20.100000000000001" customHeight="1">
      <c r="A1051" s="2" t="s">
        <v>3265</v>
      </c>
      <c r="B1051" s="2" t="s">
        <v>3266</v>
      </c>
      <c r="C1051" s="2" t="s">
        <v>3266</v>
      </c>
      <c r="D1051" s="5" t="s">
        <v>3267</v>
      </c>
    </row>
    <row r="1052" spans="1:4" ht="20.100000000000001" customHeight="1">
      <c r="A1052" s="2" t="s">
        <v>3268</v>
      </c>
      <c r="B1052" s="2" t="s">
        <v>3269</v>
      </c>
      <c r="C1052" s="2" t="s">
        <v>3269</v>
      </c>
      <c r="D1052" s="5" t="s">
        <v>3270</v>
      </c>
    </row>
    <row r="1053" spans="1:4" ht="20.100000000000001" customHeight="1">
      <c r="A1053" s="2" t="s">
        <v>3271</v>
      </c>
      <c r="B1053" s="2" t="s">
        <v>3272</v>
      </c>
      <c r="C1053" s="2" t="s">
        <v>3272</v>
      </c>
      <c r="D1053" s="5" t="s">
        <v>3273</v>
      </c>
    </row>
    <row r="1054" spans="1:4" ht="20.100000000000001" customHeight="1">
      <c r="A1054" s="2" t="s">
        <v>3274</v>
      </c>
      <c r="B1054" s="2" t="s">
        <v>3275</v>
      </c>
      <c r="C1054" s="2" t="s">
        <v>3275</v>
      </c>
      <c r="D1054" s="5" t="s">
        <v>3276</v>
      </c>
    </row>
    <row r="1055" spans="1:4" ht="20.100000000000001" customHeight="1">
      <c r="A1055" s="2" t="s">
        <v>3277</v>
      </c>
      <c r="B1055" s="2" t="s">
        <v>3278</v>
      </c>
      <c r="C1055" s="2" t="s">
        <v>3278</v>
      </c>
      <c r="D1055" s="5" t="s">
        <v>3279</v>
      </c>
    </row>
    <row r="1056" spans="1:4" ht="20.100000000000001" customHeight="1">
      <c r="A1056" s="2" t="s">
        <v>3280</v>
      </c>
      <c r="B1056" s="2" t="s">
        <v>3281</v>
      </c>
      <c r="C1056" s="2" t="s">
        <v>3281</v>
      </c>
      <c r="D1056" s="5" t="s">
        <v>3282</v>
      </c>
    </row>
    <row r="1057" spans="1:4" ht="20.100000000000001" customHeight="1">
      <c r="A1057" s="2" t="s">
        <v>3283</v>
      </c>
      <c r="B1057" s="2" t="s">
        <v>3284</v>
      </c>
      <c r="C1057" s="2" t="s">
        <v>3284</v>
      </c>
      <c r="D1057" s="5" t="s">
        <v>3285</v>
      </c>
    </row>
    <row r="1058" spans="1:4" ht="20.100000000000001" customHeight="1">
      <c r="A1058" s="2" t="s">
        <v>3286</v>
      </c>
      <c r="B1058" s="2" t="s">
        <v>3287</v>
      </c>
      <c r="C1058" s="2" t="s">
        <v>3287</v>
      </c>
      <c r="D1058" s="5" t="s">
        <v>3288</v>
      </c>
    </row>
    <row r="1059" spans="1:4" ht="20.100000000000001" customHeight="1">
      <c r="A1059" s="2" t="s">
        <v>3289</v>
      </c>
      <c r="B1059" s="2" t="s">
        <v>3290</v>
      </c>
      <c r="C1059" s="2" t="s">
        <v>3290</v>
      </c>
      <c r="D1059" s="5" t="s">
        <v>3291</v>
      </c>
    </row>
    <row r="1060" spans="1:4" ht="20.100000000000001" customHeight="1">
      <c r="A1060" s="2" t="s">
        <v>3292</v>
      </c>
      <c r="B1060" s="2" t="s">
        <v>3293</v>
      </c>
      <c r="C1060" s="2" t="s">
        <v>3293</v>
      </c>
      <c r="D1060" s="5" t="s">
        <v>3294</v>
      </c>
    </row>
    <row r="1061" spans="1:4" ht="20.100000000000001" customHeight="1">
      <c r="A1061" s="2" t="s">
        <v>3295</v>
      </c>
      <c r="B1061" s="2" t="s">
        <v>3296</v>
      </c>
      <c r="C1061" s="2" t="s">
        <v>3296</v>
      </c>
      <c r="D1061" s="5" t="s">
        <v>3297</v>
      </c>
    </row>
    <row r="1062" spans="1:4" ht="20.100000000000001" customHeight="1">
      <c r="A1062" s="2" t="s">
        <v>3298</v>
      </c>
      <c r="B1062" s="2" t="s">
        <v>3299</v>
      </c>
      <c r="C1062" s="2" t="s">
        <v>3299</v>
      </c>
      <c r="D1062" s="5" t="s">
        <v>3300</v>
      </c>
    </row>
    <row r="1063" spans="1:4" ht="20.100000000000001" customHeight="1">
      <c r="A1063" s="2" t="s">
        <v>3301</v>
      </c>
      <c r="B1063" s="2" t="s">
        <v>3302</v>
      </c>
      <c r="C1063" s="2" t="s">
        <v>3302</v>
      </c>
      <c r="D1063" s="5" t="s">
        <v>3303</v>
      </c>
    </row>
    <row r="1064" spans="1:4" ht="20.100000000000001" customHeight="1">
      <c r="A1064" s="2" t="s">
        <v>3304</v>
      </c>
      <c r="B1064" s="2" t="s">
        <v>3305</v>
      </c>
      <c r="C1064" s="2" t="s">
        <v>3305</v>
      </c>
      <c r="D1064" s="5" t="s">
        <v>3306</v>
      </c>
    </row>
    <row r="1065" spans="1:4" ht="20.100000000000001" customHeight="1">
      <c r="A1065" s="2" t="s">
        <v>3307</v>
      </c>
      <c r="B1065" s="2" t="s">
        <v>3308</v>
      </c>
      <c r="C1065" s="2" t="s">
        <v>3308</v>
      </c>
      <c r="D1065" s="5" t="s">
        <v>3309</v>
      </c>
    </row>
    <row r="1066" spans="1:4" ht="20.100000000000001" customHeight="1">
      <c r="A1066" s="2" t="s">
        <v>3310</v>
      </c>
      <c r="B1066" s="2" t="s">
        <v>3311</v>
      </c>
      <c r="C1066" s="2" t="s">
        <v>3311</v>
      </c>
      <c r="D1066" s="5" t="s">
        <v>3312</v>
      </c>
    </row>
    <row r="1067" spans="1:4" ht="20.100000000000001" customHeight="1">
      <c r="A1067" s="2" t="s">
        <v>3313</v>
      </c>
      <c r="B1067" s="2" t="s">
        <v>3314</v>
      </c>
      <c r="C1067" s="2" t="s">
        <v>3314</v>
      </c>
      <c r="D1067" s="5" t="s">
        <v>3315</v>
      </c>
    </row>
    <row r="1068" spans="1:4" ht="20.100000000000001" customHeight="1">
      <c r="A1068" s="2" t="s">
        <v>3316</v>
      </c>
      <c r="B1068" s="2" t="s">
        <v>3317</v>
      </c>
      <c r="C1068" s="2" t="s">
        <v>3317</v>
      </c>
      <c r="D1068" s="5" t="s">
        <v>3318</v>
      </c>
    </row>
    <row r="1069" spans="1:4" ht="20.100000000000001" customHeight="1">
      <c r="A1069" s="2" t="s">
        <v>3319</v>
      </c>
      <c r="B1069" s="2" t="s">
        <v>3320</v>
      </c>
      <c r="C1069" s="2" t="s">
        <v>3321</v>
      </c>
      <c r="D1069" s="5" t="s">
        <v>3322</v>
      </c>
    </row>
    <row r="1070" spans="1:4" ht="20.100000000000001" customHeight="1">
      <c r="A1070" s="2" t="s">
        <v>3323</v>
      </c>
      <c r="B1070" s="2" t="s">
        <v>3324</v>
      </c>
      <c r="C1070" s="2" t="s">
        <v>3324</v>
      </c>
      <c r="D1070" s="5" t="s">
        <v>3325</v>
      </c>
    </row>
    <row r="1071" spans="1:4" ht="20.100000000000001" customHeight="1">
      <c r="A1071" s="2" t="s">
        <v>3326</v>
      </c>
      <c r="B1071" s="2" t="s">
        <v>3327</v>
      </c>
      <c r="C1071" s="2" t="s">
        <v>3327</v>
      </c>
      <c r="D1071" s="5" t="s">
        <v>3328</v>
      </c>
    </row>
    <row r="1072" spans="1:4" ht="20.100000000000001" customHeight="1">
      <c r="A1072" s="2" t="s">
        <v>3329</v>
      </c>
      <c r="B1072" s="2" t="s">
        <v>3330</v>
      </c>
      <c r="C1072" s="2" t="s">
        <v>3330</v>
      </c>
      <c r="D1072" s="5" t="s">
        <v>3331</v>
      </c>
    </row>
    <row r="1073" spans="1:4" ht="20.100000000000001" customHeight="1">
      <c r="A1073" s="2" t="s">
        <v>3332</v>
      </c>
      <c r="B1073" s="2" t="s">
        <v>3333</v>
      </c>
      <c r="C1073" s="2" t="s">
        <v>3333</v>
      </c>
      <c r="D1073" s="5" t="s">
        <v>3334</v>
      </c>
    </row>
    <row r="1074" spans="1:4" ht="20.100000000000001" customHeight="1">
      <c r="A1074" s="2" t="s">
        <v>3335</v>
      </c>
      <c r="B1074" s="2" t="s">
        <v>3336</v>
      </c>
      <c r="C1074" s="2" t="s">
        <v>3336</v>
      </c>
      <c r="D1074" s="5" t="s">
        <v>3337</v>
      </c>
    </row>
    <row r="1075" spans="1:4" ht="20.100000000000001" customHeight="1">
      <c r="A1075" s="2" t="s">
        <v>3338</v>
      </c>
      <c r="B1075" s="2" t="s">
        <v>3339</v>
      </c>
      <c r="C1075" s="2" t="s">
        <v>3339</v>
      </c>
      <c r="D1075" s="5" t="s">
        <v>3340</v>
      </c>
    </row>
    <row r="1076" spans="1:4" ht="20.100000000000001" customHeight="1">
      <c r="A1076" s="2" t="s">
        <v>3341</v>
      </c>
      <c r="B1076" s="2" t="s">
        <v>3342</v>
      </c>
      <c r="C1076" s="2" t="s">
        <v>3343</v>
      </c>
      <c r="D1076" s="5" t="s">
        <v>3344</v>
      </c>
    </row>
    <row r="1077" spans="1:4" ht="20.100000000000001" customHeight="1">
      <c r="A1077" s="2" t="s">
        <v>3345</v>
      </c>
      <c r="B1077" s="2" t="s">
        <v>3346</v>
      </c>
      <c r="C1077" s="2" t="s">
        <v>3346</v>
      </c>
      <c r="D1077" s="5" t="s">
        <v>3347</v>
      </c>
    </row>
    <row r="1078" spans="1:4" ht="20.100000000000001" customHeight="1">
      <c r="A1078" s="2" t="s">
        <v>3348</v>
      </c>
      <c r="B1078" s="2" t="s">
        <v>3349</v>
      </c>
      <c r="C1078" s="2" t="s">
        <v>3349</v>
      </c>
      <c r="D1078" s="5" t="s">
        <v>3350</v>
      </c>
    </row>
    <row r="1079" spans="1:4" ht="20.100000000000001" customHeight="1">
      <c r="A1079" s="2" t="s">
        <v>3351</v>
      </c>
      <c r="B1079" s="2" t="s">
        <v>3352</v>
      </c>
      <c r="C1079" s="2" t="s">
        <v>3352</v>
      </c>
      <c r="D1079" s="5" t="s">
        <v>3353</v>
      </c>
    </row>
    <row r="1080" spans="1:4" ht="20.100000000000001" customHeight="1">
      <c r="A1080" s="2" t="s">
        <v>3354</v>
      </c>
      <c r="B1080" s="2" t="s">
        <v>3355</v>
      </c>
      <c r="C1080" s="2" t="s">
        <v>3356</v>
      </c>
      <c r="D1080" s="5" t="s">
        <v>3357</v>
      </c>
    </row>
    <row r="1081" spans="1:4" ht="20.100000000000001" customHeight="1">
      <c r="A1081" s="2" t="s">
        <v>3358</v>
      </c>
      <c r="B1081" s="2" t="s">
        <v>3359</v>
      </c>
      <c r="C1081" s="2" t="s">
        <v>3359</v>
      </c>
      <c r="D1081" s="5" t="s">
        <v>3360</v>
      </c>
    </row>
    <row r="1082" spans="1:4" ht="20.100000000000001" customHeight="1">
      <c r="A1082" s="2" t="s">
        <v>3361</v>
      </c>
      <c r="B1082" s="2" t="s">
        <v>3362</v>
      </c>
      <c r="C1082" s="2" t="s">
        <v>3363</v>
      </c>
      <c r="D1082" s="5" t="s">
        <v>3364</v>
      </c>
    </row>
    <row r="1083" spans="1:4" ht="20.100000000000001" customHeight="1">
      <c r="A1083" s="2" t="s">
        <v>3365</v>
      </c>
      <c r="B1083" s="2" t="s">
        <v>3366</v>
      </c>
      <c r="C1083" s="2" t="s">
        <v>3366</v>
      </c>
      <c r="D1083" s="5" t="s">
        <v>3367</v>
      </c>
    </row>
    <row r="1084" spans="1:4" ht="20.100000000000001" customHeight="1">
      <c r="A1084" s="2" t="s">
        <v>3368</v>
      </c>
      <c r="B1084" s="2" t="s">
        <v>3369</v>
      </c>
      <c r="C1084" s="2" t="s">
        <v>3369</v>
      </c>
      <c r="D1084" s="5" t="s">
        <v>3370</v>
      </c>
    </row>
    <row r="1085" spans="1:4" ht="20.100000000000001" customHeight="1">
      <c r="A1085" s="2" t="s">
        <v>3371</v>
      </c>
      <c r="B1085" s="2" t="s">
        <v>3372</v>
      </c>
      <c r="C1085" s="2" t="s">
        <v>3372</v>
      </c>
      <c r="D1085" s="5" t="s">
        <v>3373</v>
      </c>
    </row>
    <row r="1086" spans="1:4" ht="20.100000000000001" customHeight="1">
      <c r="A1086" s="2" t="s">
        <v>3374</v>
      </c>
      <c r="B1086" s="2" t="s">
        <v>3375</v>
      </c>
      <c r="C1086" s="2" t="s">
        <v>3375</v>
      </c>
      <c r="D1086" s="5" t="s">
        <v>3376</v>
      </c>
    </row>
    <row r="1087" spans="1:4" ht="20.100000000000001" customHeight="1">
      <c r="A1087" s="2" t="s">
        <v>3377</v>
      </c>
      <c r="B1087" s="2" t="s">
        <v>3378</v>
      </c>
      <c r="C1087" s="2" t="s">
        <v>3378</v>
      </c>
      <c r="D1087" s="5" t="s">
        <v>3379</v>
      </c>
    </row>
    <row r="1088" spans="1:4" ht="20.100000000000001" customHeight="1">
      <c r="A1088" s="2" t="s">
        <v>3380</v>
      </c>
      <c r="B1088" s="2" t="s">
        <v>3381</v>
      </c>
      <c r="C1088" s="2" t="s">
        <v>3381</v>
      </c>
      <c r="D1088" s="5" t="s">
        <v>3382</v>
      </c>
    </row>
    <row r="1089" spans="1:4" ht="20.100000000000001" customHeight="1">
      <c r="A1089" s="2" t="s">
        <v>3383</v>
      </c>
      <c r="B1089" s="2" t="s">
        <v>3384</v>
      </c>
      <c r="C1089" s="2" t="s">
        <v>3384</v>
      </c>
      <c r="D1089" s="5" t="s">
        <v>3385</v>
      </c>
    </row>
    <row r="1090" spans="1:4" ht="20.100000000000001" customHeight="1">
      <c r="A1090" s="2" t="s">
        <v>3386</v>
      </c>
      <c r="B1090" s="2" t="s">
        <v>3387</v>
      </c>
      <c r="C1090" s="2" t="s">
        <v>3387</v>
      </c>
      <c r="D1090" s="5" t="s">
        <v>3388</v>
      </c>
    </row>
    <row r="1091" spans="1:4" ht="20.100000000000001" customHeight="1">
      <c r="A1091" s="2" t="s">
        <v>3389</v>
      </c>
      <c r="B1091" s="2" t="s">
        <v>3390</v>
      </c>
      <c r="C1091" s="2" t="s">
        <v>3390</v>
      </c>
      <c r="D1091" s="5" t="s">
        <v>3391</v>
      </c>
    </row>
    <row r="1092" spans="1:4" ht="20.100000000000001" customHeight="1">
      <c r="A1092" s="2" t="s">
        <v>3392</v>
      </c>
      <c r="B1092" s="2" t="s">
        <v>3393</v>
      </c>
      <c r="C1092" s="2" t="s">
        <v>3393</v>
      </c>
      <c r="D1092" s="5" t="s">
        <v>3394</v>
      </c>
    </row>
    <row r="1093" spans="1:4" ht="20.100000000000001" customHeight="1">
      <c r="A1093" s="2" t="s">
        <v>3395</v>
      </c>
      <c r="B1093" s="2" t="s">
        <v>3396</v>
      </c>
      <c r="C1093" s="2" t="s">
        <v>3396</v>
      </c>
      <c r="D1093" s="5" t="s">
        <v>3397</v>
      </c>
    </row>
    <row r="1094" spans="1:4" ht="20.100000000000001" customHeight="1">
      <c r="A1094" s="2" t="s">
        <v>3398</v>
      </c>
      <c r="B1094" s="2" t="s">
        <v>3399</v>
      </c>
      <c r="C1094" s="2" t="s">
        <v>3399</v>
      </c>
      <c r="D1094" s="5" t="s">
        <v>3400</v>
      </c>
    </row>
    <row r="1095" spans="1:4" ht="20.100000000000001" customHeight="1">
      <c r="A1095" s="2" t="s">
        <v>3401</v>
      </c>
      <c r="B1095" s="2" t="s">
        <v>3402</v>
      </c>
      <c r="C1095" s="2" t="s">
        <v>3402</v>
      </c>
      <c r="D1095" s="5" t="s">
        <v>3403</v>
      </c>
    </row>
    <row r="1096" spans="1:4" ht="20.100000000000001" customHeight="1">
      <c r="A1096" s="2" t="s">
        <v>3404</v>
      </c>
      <c r="B1096" s="2" t="s">
        <v>3405</v>
      </c>
      <c r="C1096" s="2" t="s">
        <v>3405</v>
      </c>
      <c r="D1096" s="5" t="s">
        <v>3406</v>
      </c>
    </row>
    <row r="1097" spans="1:4" ht="20.100000000000001" customHeight="1">
      <c r="A1097" s="2" t="s">
        <v>3407</v>
      </c>
      <c r="B1097" s="2" t="s">
        <v>3408</v>
      </c>
      <c r="C1097" s="2" t="s">
        <v>3408</v>
      </c>
      <c r="D1097" s="5" t="s">
        <v>3409</v>
      </c>
    </row>
    <row r="1098" spans="1:4" ht="20.100000000000001" customHeight="1">
      <c r="A1098" s="2" t="s">
        <v>3410</v>
      </c>
      <c r="B1098" s="2" t="s">
        <v>3411</v>
      </c>
      <c r="C1098" s="2" t="s">
        <v>3411</v>
      </c>
      <c r="D1098" s="5" t="s">
        <v>3412</v>
      </c>
    </row>
    <row r="1099" spans="1:4" ht="20.100000000000001" customHeight="1">
      <c r="A1099" s="2" t="s">
        <v>3413</v>
      </c>
      <c r="B1099" s="2" t="s">
        <v>3414</v>
      </c>
      <c r="C1099" s="2" t="s">
        <v>3414</v>
      </c>
      <c r="D1099" s="5" t="s">
        <v>3415</v>
      </c>
    </row>
    <row r="1100" spans="1:4" ht="20.100000000000001" customHeight="1">
      <c r="A1100" s="2" t="s">
        <v>3416</v>
      </c>
      <c r="B1100" s="2" t="s">
        <v>3417</v>
      </c>
      <c r="C1100" s="2" t="s">
        <v>3418</v>
      </c>
      <c r="D1100" s="5" t="s">
        <v>3419</v>
      </c>
    </row>
    <row r="1101" spans="1:4" ht="20.100000000000001" customHeight="1">
      <c r="A1101" s="2" t="s">
        <v>3420</v>
      </c>
      <c r="B1101" s="2" t="s">
        <v>3421</v>
      </c>
      <c r="C1101" s="2" t="s">
        <v>3421</v>
      </c>
      <c r="D1101" s="5" t="s">
        <v>3422</v>
      </c>
    </row>
    <row r="1102" spans="1:4" ht="20.100000000000001" customHeight="1">
      <c r="A1102" s="2" t="s">
        <v>3423</v>
      </c>
      <c r="B1102" s="2" t="s">
        <v>3424</v>
      </c>
      <c r="C1102" s="2" t="s">
        <v>3424</v>
      </c>
      <c r="D1102" s="5" t="s">
        <v>3425</v>
      </c>
    </row>
    <row r="1103" spans="1:4" ht="20.100000000000001" customHeight="1">
      <c r="A1103" s="2" t="s">
        <v>3426</v>
      </c>
      <c r="B1103" s="2" t="s">
        <v>3427</v>
      </c>
      <c r="C1103" s="2" t="s">
        <v>3427</v>
      </c>
      <c r="D1103" s="5" t="s">
        <v>3428</v>
      </c>
    </row>
    <row r="1104" spans="1:4" ht="20.100000000000001" customHeight="1">
      <c r="A1104" s="2" t="s">
        <v>3429</v>
      </c>
      <c r="B1104" s="2" t="s">
        <v>3430</v>
      </c>
      <c r="C1104" s="2" t="s">
        <v>3431</v>
      </c>
      <c r="D1104" s="5" t="s">
        <v>3432</v>
      </c>
    </row>
    <row r="1105" spans="1:4" ht="20.100000000000001" customHeight="1">
      <c r="A1105" s="2" t="s">
        <v>3433</v>
      </c>
      <c r="B1105" s="2" t="s">
        <v>3434</v>
      </c>
      <c r="C1105" s="2" t="s">
        <v>3434</v>
      </c>
      <c r="D1105" s="5" t="s">
        <v>3435</v>
      </c>
    </row>
    <row r="1106" spans="1:4" ht="20.100000000000001" customHeight="1">
      <c r="A1106" s="2" t="s">
        <v>3436</v>
      </c>
      <c r="B1106" s="2" t="s">
        <v>3437</v>
      </c>
      <c r="C1106" s="2" t="s">
        <v>3437</v>
      </c>
      <c r="D1106" s="5" t="s">
        <v>3438</v>
      </c>
    </row>
    <row r="1107" spans="1:4" ht="20.100000000000001" customHeight="1">
      <c r="A1107" s="2" t="s">
        <v>3439</v>
      </c>
      <c r="B1107" s="2" t="s">
        <v>3440</v>
      </c>
      <c r="C1107" s="2" t="s">
        <v>3440</v>
      </c>
      <c r="D1107" s="5" t="s">
        <v>3441</v>
      </c>
    </row>
    <row r="1108" spans="1:4" ht="20.100000000000001" customHeight="1">
      <c r="A1108" s="2" t="s">
        <v>3442</v>
      </c>
      <c r="B1108" s="2" t="s">
        <v>3443</v>
      </c>
      <c r="C1108" s="2" t="s">
        <v>3443</v>
      </c>
      <c r="D1108" s="5" t="s">
        <v>3444</v>
      </c>
    </row>
    <row r="1109" spans="1:4" ht="20.100000000000001" customHeight="1">
      <c r="A1109" s="2" t="s">
        <v>3445</v>
      </c>
      <c r="B1109" s="2" t="s">
        <v>3446</v>
      </c>
      <c r="C1109" s="2" t="s">
        <v>3446</v>
      </c>
      <c r="D1109" s="5" t="s">
        <v>3447</v>
      </c>
    </row>
    <row r="1110" spans="1:4" ht="20.100000000000001" customHeight="1">
      <c r="A1110" s="2" t="s">
        <v>3448</v>
      </c>
      <c r="B1110" s="2" t="s">
        <v>3449</v>
      </c>
      <c r="C1110" s="2" t="s">
        <v>3449</v>
      </c>
      <c r="D1110" s="5" t="s">
        <v>3450</v>
      </c>
    </row>
    <row r="1111" spans="1:4" ht="20.100000000000001" customHeight="1">
      <c r="A1111" s="2" t="s">
        <v>3451</v>
      </c>
      <c r="B1111" s="2" t="s">
        <v>3452</v>
      </c>
      <c r="C1111" s="2" t="s">
        <v>3452</v>
      </c>
      <c r="D1111" s="5" t="s">
        <v>3453</v>
      </c>
    </row>
    <row r="1112" spans="1:4" ht="20.100000000000001" customHeight="1">
      <c r="A1112" s="2" t="s">
        <v>3454</v>
      </c>
      <c r="B1112" s="2" t="s">
        <v>3455</v>
      </c>
      <c r="C1112" s="2" t="s">
        <v>3455</v>
      </c>
      <c r="D1112" s="5" t="s">
        <v>3456</v>
      </c>
    </row>
    <row r="1113" spans="1:4" ht="20.100000000000001" customHeight="1">
      <c r="A1113" s="2" t="s">
        <v>3457</v>
      </c>
      <c r="B1113" s="2" t="s">
        <v>3458</v>
      </c>
      <c r="C1113" s="2" t="s">
        <v>3458</v>
      </c>
      <c r="D1113" s="3" t="s">
        <v>3459</v>
      </c>
    </row>
    <row r="1114" spans="1:4" ht="20.100000000000001" customHeight="1">
      <c r="A1114" s="2" t="s">
        <v>3460</v>
      </c>
      <c r="B1114" s="2" t="s">
        <v>3461</v>
      </c>
      <c r="C1114" s="2" t="s">
        <v>3462</v>
      </c>
      <c r="D1114" s="5" t="s">
        <v>3463</v>
      </c>
    </row>
    <row r="1115" spans="1:4" ht="20.100000000000001" customHeight="1">
      <c r="A1115" s="2" t="s">
        <v>3464</v>
      </c>
      <c r="B1115" s="2" t="s">
        <v>3465</v>
      </c>
      <c r="C1115" s="2" t="s">
        <v>3465</v>
      </c>
      <c r="D1115" s="5" t="s">
        <v>3466</v>
      </c>
    </row>
    <row r="1116" spans="1:4" ht="20.100000000000001" customHeight="1">
      <c r="A1116" s="2" t="s">
        <v>3467</v>
      </c>
      <c r="B1116" s="2" t="s">
        <v>3468</v>
      </c>
      <c r="C1116" s="2" t="s">
        <v>3469</v>
      </c>
      <c r="D1116" s="5" t="s">
        <v>3470</v>
      </c>
    </row>
    <row r="1117" spans="1:4" ht="20.100000000000001" customHeight="1">
      <c r="A1117" s="2" t="s">
        <v>3471</v>
      </c>
      <c r="B1117" s="2" t="s">
        <v>3472</v>
      </c>
      <c r="C1117" s="2" t="s">
        <v>3472</v>
      </c>
      <c r="D1117" s="5" t="s">
        <v>3473</v>
      </c>
    </row>
    <row r="1118" spans="1:4" ht="20.100000000000001" customHeight="1">
      <c r="A1118" s="2" t="s">
        <v>3474</v>
      </c>
      <c r="B1118" s="2" t="s">
        <v>3475</v>
      </c>
      <c r="C1118" s="2" t="s">
        <v>3475</v>
      </c>
      <c r="D1118" s="5" t="s">
        <v>3476</v>
      </c>
    </row>
    <row r="1119" spans="1:4" ht="20.100000000000001" customHeight="1">
      <c r="A1119" s="2" t="s">
        <v>3477</v>
      </c>
      <c r="B1119" s="2" t="s">
        <v>3478</v>
      </c>
      <c r="C1119" s="2" t="s">
        <v>3478</v>
      </c>
      <c r="D1119" s="5" t="s">
        <v>3479</v>
      </c>
    </row>
    <row r="1120" spans="1:4" ht="20.100000000000001" customHeight="1">
      <c r="A1120" s="2" t="s">
        <v>3480</v>
      </c>
      <c r="B1120" s="2" t="s">
        <v>3481</v>
      </c>
      <c r="C1120" s="2" t="s">
        <v>3481</v>
      </c>
      <c r="D1120" s="5" t="s">
        <v>3482</v>
      </c>
    </row>
    <row r="1121" spans="1:4" ht="20.100000000000001" customHeight="1">
      <c r="A1121" s="2" t="s">
        <v>3483</v>
      </c>
      <c r="B1121" s="2" t="s">
        <v>3484</v>
      </c>
      <c r="C1121" s="2" t="s">
        <v>3484</v>
      </c>
      <c r="D1121" s="5" t="s">
        <v>3485</v>
      </c>
    </row>
    <row r="1122" spans="1:4" ht="20.100000000000001" customHeight="1">
      <c r="A1122" s="2" t="s">
        <v>3486</v>
      </c>
      <c r="B1122" s="2" t="s">
        <v>3487</v>
      </c>
      <c r="C1122" s="2" t="s">
        <v>3487</v>
      </c>
      <c r="D1122" s="5" t="s">
        <v>3488</v>
      </c>
    </row>
    <row r="1123" spans="1:4" ht="20.100000000000001" customHeight="1">
      <c r="A1123" s="2" t="s">
        <v>3489</v>
      </c>
      <c r="B1123" s="2" t="s">
        <v>3490</v>
      </c>
      <c r="C1123" s="2" t="s">
        <v>3490</v>
      </c>
      <c r="D1123" s="5" t="s">
        <v>3491</v>
      </c>
    </row>
    <row r="1124" spans="1:4" ht="20.100000000000001" customHeight="1">
      <c r="A1124" s="2" t="s">
        <v>3492</v>
      </c>
      <c r="B1124" s="2" t="s">
        <v>3493</v>
      </c>
      <c r="C1124" s="2" t="s">
        <v>3493</v>
      </c>
      <c r="D1124" s="5" t="s">
        <v>3494</v>
      </c>
    </row>
    <row r="1125" spans="1:4" ht="20.100000000000001" customHeight="1">
      <c r="A1125" s="2" t="s">
        <v>3495</v>
      </c>
      <c r="B1125" s="2" t="s">
        <v>3496</v>
      </c>
      <c r="C1125" s="2" t="s">
        <v>3496</v>
      </c>
      <c r="D1125" s="5" t="s">
        <v>3497</v>
      </c>
    </row>
    <row r="1126" spans="1:4" ht="20.100000000000001" customHeight="1">
      <c r="A1126" s="2" t="s">
        <v>3498</v>
      </c>
      <c r="B1126" s="2" t="s">
        <v>3499</v>
      </c>
      <c r="C1126" s="2" t="s">
        <v>3499</v>
      </c>
      <c r="D1126" s="5" t="s">
        <v>3500</v>
      </c>
    </row>
    <row r="1127" spans="1:4" ht="20.100000000000001" customHeight="1">
      <c r="A1127" s="2" t="s">
        <v>3501</v>
      </c>
      <c r="B1127" s="2" t="s">
        <v>3502</v>
      </c>
      <c r="C1127" s="2" t="s">
        <v>3502</v>
      </c>
      <c r="D1127" s="5" t="s">
        <v>3503</v>
      </c>
    </row>
    <row r="1128" spans="1:4" ht="20.100000000000001" customHeight="1">
      <c r="A1128" s="2" t="s">
        <v>3504</v>
      </c>
      <c r="B1128" s="2" t="s">
        <v>3505</v>
      </c>
      <c r="C1128" s="2" t="s">
        <v>3505</v>
      </c>
      <c r="D1128" s="5" t="s">
        <v>3506</v>
      </c>
    </row>
    <row r="1129" spans="1:4" ht="20.100000000000001" customHeight="1">
      <c r="A1129" s="2" t="s">
        <v>3507</v>
      </c>
      <c r="B1129" s="2" t="s">
        <v>3508</v>
      </c>
      <c r="C1129" s="2" t="s">
        <v>3508</v>
      </c>
      <c r="D1129" s="5" t="s">
        <v>3509</v>
      </c>
    </row>
    <row r="1130" spans="1:4" ht="20.100000000000001" customHeight="1">
      <c r="A1130" s="2" t="s">
        <v>3510</v>
      </c>
      <c r="B1130" s="2" t="s">
        <v>3511</v>
      </c>
      <c r="C1130" s="2" t="s">
        <v>3511</v>
      </c>
      <c r="D1130" s="5" t="s">
        <v>3512</v>
      </c>
    </row>
    <row r="1131" spans="1:4" ht="20.100000000000001" customHeight="1">
      <c r="A1131" s="2" t="s">
        <v>3513</v>
      </c>
      <c r="B1131" s="2" t="s">
        <v>3514</v>
      </c>
      <c r="C1131" s="2" t="s">
        <v>3514</v>
      </c>
      <c r="D1131" s="5" t="s">
        <v>3515</v>
      </c>
    </row>
    <row r="1132" spans="1:4" ht="20.100000000000001" customHeight="1">
      <c r="A1132" s="2" t="s">
        <v>3516</v>
      </c>
      <c r="B1132" s="2" t="s">
        <v>3517</v>
      </c>
      <c r="C1132" s="2" t="s">
        <v>3517</v>
      </c>
      <c r="D1132" s="5" t="s">
        <v>3518</v>
      </c>
    </row>
    <row r="1133" spans="1:4" ht="20.100000000000001" customHeight="1">
      <c r="A1133" s="2" t="s">
        <v>3519</v>
      </c>
      <c r="B1133" s="2" t="s">
        <v>3520</v>
      </c>
      <c r="C1133" s="2" t="s">
        <v>3520</v>
      </c>
      <c r="D1133" s="5" t="s">
        <v>3521</v>
      </c>
    </row>
    <row r="1134" spans="1:4" ht="20.100000000000001" customHeight="1">
      <c r="A1134" s="2" t="s">
        <v>3522</v>
      </c>
      <c r="B1134" s="2" t="s">
        <v>3523</v>
      </c>
      <c r="C1134" s="2" t="s">
        <v>3523</v>
      </c>
      <c r="D1134" s="5" t="s">
        <v>3524</v>
      </c>
    </row>
    <row r="1135" spans="1:4" ht="20.100000000000001" customHeight="1">
      <c r="A1135" s="2" t="s">
        <v>3525</v>
      </c>
      <c r="B1135" s="2" t="s">
        <v>3526</v>
      </c>
      <c r="C1135" s="2" t="s">
        <v>3526</v>
      </c>
      <c r="D1135" s="5" t="s">
        <v>3527</v>
      </c>
    </row>
    <row r="1136" spans="1:4" ht="20.100000000000001" customHeight="1">
      <c r="A1136" s="2" t="s">
        <v>3528</v>
      </c>
      <c r="B1136" s="2" t="s">
        <v>3529</v>
      </c>
      <c r="C1136" s="2" t="s">
        <v>3530</v>
      </c>
      <c r="D1136" s="5" t="s">
        <v>3531</v>
      </c>
    </row>
    <row r="1137" spans="1:4" ht="20.100000000000001" customHeight="1">
      <c r="A1137" s="2" t="s">
        <v>3532</v>
      </c>
      <c r="B1137" s="2" t="s">
        <v>3533</v>
      </c>
      <c r="C1137" s="2" t="s">
        <v>3534</v>
      </c>
      <c r="D1137" s="5" t="s">
        <v>3535</v>
      </c>
    </row>
    <row r="1138" spans="1:4" ht="20.100000000000001" customHeight="1">
      <c r="A1138" s="2" t="s">
        <v>3536</v>
      </c>
      <c r="B1138" s="2" t="s">
        <v>3537</v>
      </c>
      <c r="C1138" s="2" t="s">
        <v>3537</v>
      </c>
      <c r="D1138" s="5" t="s">
        <v>3538</v>
      </c>
    </row>
    <row r="1139" spans="1:4" ht="20.100000000000001" customHeight="1">
      <c r="A1139" s="2" t="s">
        <v>3539</v>
      </c>
      <c r="B1139" s="2" t="s">
        <v>3540</v>
      </c>
      <c r="C1139" s="2" t="s">
        <v>3540</v>
      </c>
      <c r="D1139" s="5" t="s">
        <v>3541</v>
      </c>
    </row>
    <row r="1140" spans="1:4" ht="20.100000000000001" customHeight="1">
      <c r="A1140" s="2" t="s">
        <v>3542</v>
      </c>
      <c r="B1140" s="2" t="s">
        <v>3543</v>
      </c>
      <c r="C1140" s="2" t="s">
        <v>3543</v>
      </c>
      <c r="D1140" s="5" t="s">
        <v>3544</v>
      </c>
    </row>
    <row r="1141" spans="1:4" ht="20.100000000000001" customHeight="1">
      <c r="A1141" s="2" t="s">
        <v>3545</v>
      </c>
      <c r="B1141" s="2" t="s">
        <v>3546</v>
      </c>
      <c r="C1141" s="2" t="s">
        <v>3546</v>
      </c>
      <c r="D1141" s="5" t="s">
        <v>3547</v>
      </c>
    </row>
    <row r="1142" spans="1:4" ht="20.100000000000001" customHeight="1">
      <c r="A1142" s="2" t="s">
        <v>3548</v>
      </c>
      <c r="B1142" s="2" t="s">
        <v>3549</v>
      </c>
      <c r="C1142" s="2" t="s">
        <v>3549</v>
      </c>
      <c r="D1142" s="5" t="s">
        <v>3550</v>
      </c>
    </row>
    <row r="1143" spans="1:4" ht="20.100000000000001" customHeight="1">
      <c r="A1143" s="2" t="s">
        <v>3551</v>
      </c>
      <c r="B1143" s="2" t="s">
        <v>3552</v>
      </c>
      <c r="C1143" s="2" t="s">
        <v>3552</v>
      </c>
      <c r="D1143" s="5" t="s">
        <v>3553</v>
      </c>
    </row>
    <row r="1144" spans="1:4" ht="20.100000000000001" customHeight="1">
      <c r="A1144" s="2" t="s">
        <v>3554</v>
      </c>
      <c r="B1144" s="2" t="s">
        <v>3555</v>
      </c>
      <c r="C1144" s="2" t="s">
        <v>3555</v>
      </c>
      <c r="D1144" s="5" t="s">
        <v>3556</v>
      </c>
    </row>
    <row r="1145" spans="1:4" ht="20.100000000000001" customHeight="1">
      <c r="A1145" s="2" t="s">
        <v>3557</v>
      </c>
      <c r="B1145" s="2" t="s">
        <v>3558</v>
      </c>
      <c r="C1145" s="2" t="s">
        <v>3558</v>
      </c>
      <c r="D1145" s="5" t="s">
        <v>3559</v>
      </c>
    </row>
    <row r="1146" spans="1:4" ht="20.100000000000001" customHeight="1">
      <c r="A1146" s="2" t="s">
        <v>3560</v>
      </c>
      <c r="B1146" s="2" t="s">
        <v>3561</v>
      </c>
      <c r="C1146" s="2" t="s">
        <v>3561</v>
      </c>
      <c r="D1146" s="5" t="s">
        <v>3562</v>
      </c>
    </row>
    <row r="1147" spans="1:4" ht="20.100000000000001" customHeight="1">
      <c r="A1147" s="2" t="s">
        <v>3563</v>
      </c>
      <c r="B1147" s="2" t="s">
        <v>3564</v>
      </c>
      <c r="C1147" s="2" t="s">
        <v>3564</v>
      </c>
      <c r="D1147" s="5" t="s">
        <v>3565</v>
      </c>
    </row>
    <row r="1148" spans="1:4" ht="20.100000000000001" customHeight="1">
      <c r="A1148" s="2" t="s">
        <v>3566</v>
      </c>
      <c r="B1148" s="2" t="s">
        <v>3567</v>
      </c>
      <c r="C1148" s="2" t="s">
        <v>3567</v>
      </c>
      <c r="D1148" s="5" t="s">
        <v>3568</v>
      </c>
    </row>
    <row r="1149" spans="1:4" ht="20.100000000000001" customHeight="1">
      <c r="A1149" s="2" t="s">
        <v>3569</v>
      </c>
      <c r="B1149" s="2" t="s">
        <v>3570</v>
      </c>
      <c r="C1149" s="2" t="s">
        <v>3570</v>
      </c>
      <c r="D1149" s="5" t="s">
        <v>3571</v>
      </c>
    </row>
    <row r="1150" spans="1:4" ht="20.100000000000001" customHeight="1">
      <c r="A1150" s="2" t="s">
        <v>3572</v>
      </c>
      <c r="B1150" s="2" t="s">
        <v>3573</v>
      </c>
      <c r="C1150" s="2" t="s">
        <v>3573</v>
      </c>
      <c r="D1150" s="5" t="s">
        <v>3574</v>
      </c>
    </row>
    <row r="1151" spans="1:4" ht="20.100000000000001" customHeight="1">
      <c r="A1151" s="2" t="s">
        <v>3575</v>
      </c>
      <c r="B1151" s="2" t="s">
        <v>3576</v>
      </c>
      <c r="C1151" s="2" t="s">
        <v>3576</v>
      </c>
      <c r="D1151" s="5" t="s">
        <v>3577</v>
      </c>
    </row>
    <row r="1152" spans="1:4" ht="20.100000000000001" customHeight="1">
      <c r="A1152" s="2" t="s">
        <v>3578</v>
      </c>
      <c r="B1152" s="2" t="s">
        <v>3579</v>
      </c>
      <c r="C1152" s="2" t="s">
        <v>3579</v>
      </c>
      <c r="D1152" s="5" t="s">
        <v>3580</v>
      </c>
    </row>
    <row r="1153" spans="1:4" ht="20.100000000000001" customHeight="1">
      <c r="A1153" s="2" t="s">
        <v>3581</v>
      </c>
      <c r="B1153" s="2" t="s">
        <v>3582</v>
      </c>
      <c r="C1153" s="2" t="s">
        <v>3582</v>
      </c>
      <c r="D1153" s="5" t="s">
        <v>3583</v>
      </c>
    </row>
    <row r="1154" spans="1:4" ht="20.100000000000001" customHeight="1">
      <c r="A1154" s="2" t="s">
        <v>3584</v>
      </c>
      <c r="B1154" s="2" t="s">
        <v>3585</v>
      </c>
      <c r="C1154" s="2" t="s">
        <v>3585</v>
      </c>
      <c r="D1154" s="5" t="s">
        <v>3586</v>
      </c>
    </row>
    <row r="1155" spans="1:4" ht="20.100000000000001" customHeight="1">
      <c r="A1155" s="2" t="s">
        <v>3587</v>
      </c>
      <c r="B1155" s="2" t="s">
        <v>3588</v>
      </c>
      <c r="C1155" s="2" t="s">
        <v>3588</v>
      </c>
      <c r="D1155" s="5" t="s">
        <v>3589</v>
      </c>
    </row>
    <row r="1156" spans="1:4" ht="20.100000000000001" customHeight="1">
      <c r="A1156" s="2" t="s">
        <v>3590</v>
      </c>
      <c r="B1156" s="2" t="s">
        <v>3591</v>
      </c>
      <c r="C1156" s="2" t="s">
        <v>3591</v>
      </c>
      <c r="D1156" s="5" t="s">
        <v>3592</v>
      </c>
    </row>
    <row r="1157" spans="1:4" ht="20.100000000000001" customHeight="1">
      <c r="A1157" s="2" t="s">
        <v>3593</v>
      </c>
      <c r="B1157" s="2" t="s">
        <v>3594</v>
      </c>
      <c r="C1157" s="2" t="s">
        <v>3594</v>
      </c>
      <c r="D1157" s="5" t="s">
        <v>3595</v>
      </c>
    </row>
    <row r="1158" spans="1:4" ht="20.100000000000001" customHeight="1">
      <c r="A1158" s="2" t="s">
        <v>3596</v>
      </c>
      <c r="B1158" s="2" t="s">
        <v>3597</v>
      </c>
      <c r="C1158" s="2" t="s">
        <v>3597</v>
      </c>
      <c r="D1158" s="5" t="s">
        <v>3598</v>
      </c>
    </row>
    <row r="1159" spans="1:4" ht="20.100000000000001" customHeight="1">
      <c r="A1159" s="2" t="s">
        <v>3599</v>
      </c>
      <c r="B1159" s="2" t="s">
        <v>3600</v>
      </c>
      <c r="C1159" s="2" t="s">
        <v>3600</v>
      </c>
      <c r="D1159" s="5" t="s">
        <v>3601</v>
      </c>
    </row>
    <row r="1160" spans="1:4" ht="20.100000000000001" customHeight="1">
      <c r="A1160" s="2" t="s">
        <v>3602</v>
      </c>
      <c r="B1160" s="2" t="s">
        <v>3603</v>
      </c>
      <c r="C1160" s="2" t="s">
        <v>3603</v>
      </c>
      <c r="D1160" s="5" t="s">
        <v>3604</v>
      </c>
    </row>
    <row r="1161" spans="1:4" ht="20.100000000000001" customHeight="1">
      <c r="A1161" s="2" t="s">
        <v>3605</v>
      </c>
      <c r="B1161" s="2" t="s">
        <v>3606</v>
      </c>
      <c r="C1161" s="2" t="s">
        <v>3606</v>
      </c>
      <c r="D1161" s="5" t="s">
        <v>3607</v>
      </c>
    </row>
    <row r="1162" spans="1:4" ht="20.100000000000001" customHeight="1">
      <c r="A1162" s="2" t="s">
        <v>3608</v>
      </c>
      <c r="B1162" s="2" t="s">
        <v>3609</v>
      </c>
      <c r="C1162" s="2" t="s">
        <v>3609</v>
      </c>
      <c r="D1162" s="5" t="s">
        <v>3610</v>
      </c>
    </row>
    <row r="1163" spans="1:4" ht="20.100000000000001" customHeight="1">
      <c r="A1163" s="2" t="s">
        <v>3611</v>
      </c>
      <c r="B1163" s="2" t="s">
        <v>3612</v>
      </c>
      <c r="C1163" s="2" t="s">
        <v>3612</v>
      </c>
      <c r="D1163" s="5" t="s">
        <v>3613</v>
      </c>
    </row>
    <row r="1164" spans="1:4" ht="20.100000000000001" customHeight="1">
      <c r="A1164" s="2" t="s">
        <v>3614</v>
      </c>
      <c r="B1164" s="2" t="s">
        <v>3615</v>
      </c>
      <c r="C1164" s="2" t="s">
        <v>3615</v>
      </c>
      <c r="D1164" s="5" t="s">
        <v>3616</v>
      </c>
    </row>
    <row r="1165" spans="1:4" ht="20.100000000000001" customHeight="1">
      <c r="A1165" s="2" t="s">
        <v>3617</v>
      </c>
      <c r="B1165" s="2" t="s">
        <v>3618</v>
      </c>
      <c r="C1165" s="2" t="s">
        <v>3618</v>
      </c>
      <c r="D1165" s="5" t="s">
        <v>3619</v>
      </c>
    </row>
    <row r="1166" spans="1:4" ht="20.100000000000001" customHeight="1">
      <c r="A1166" s="2" t="s">
        <v>3620</v>
      </c>
      <c r="B1166" s="2" t="s">
        <v>3621</v>
      </c>
      <c r="C1166" s="2" t="s">
        <v>3621</v>
      </c>
      <c r="D1166" s="5" t="s">
        <v>3622</v>
      </c>
    </row>
    <row r="1167" spans="1:4" ht="20.100000000000001" customHeight="1">
      <c r="A1167" s="2" t="s">
        <v>3623</v>
      </c>
      <c r="B1167" s="2" t="s">
        <v>3624</v>
      </c>
      <c r="C1167" s="2" t="s">
        <v>3624</v>
      </c>
      <c r="D1167" s="5" t="s">
        <v>3625</v>
      </c>
    </row>
    <row r="1168" spans="1:4" ht="20.100000000000001" customHeight="1">
      <c r="A1168" s="2" t="s">
        <v>3626</v>
      </c>
      <c r="B1168" s="2" t="s">
        <v>3627</v>
      </c>
      <c r="C1168" s="2" t="s">
        <v>3627</v>
      </c>
      <c r="D1168" s="5" t="s">
        <v>3628</v>
      </c>
    </row>
    <row r="1169" spans="1:4" ht="20.100000000000001" customHeight="1">
      <c r="A1169" s="2" t="s">
        <v>3629</v>
      </c>
      <c r="B1169" s="2" t="s">
        <v>3630</v>
      </c>
      <c r="C1169" s="2" t="s">
        <v>3630</v>
      </c>
      <c r="D1169" s="5" t="s">
        <v>3631</v>
      </c>
    </row>
    <row r="1170" spans="1:4" ht="20.100000000000001" customHeight="1">
      <c r="A1170" s="2" t="s">
        <v>3632</v>
      </c>
      <c r="B1170" s="2" t="s">
        <v>3633</v>
      </c>
      <c r="C1170" s="2" t="s">
        <v>3633</v>
      </c>
      <c r="D1170" s="5" t="s">
        <v>3634</v>
      </c>
    </row>
    <row r="1171" spans="1:4" ht="20.100000000000001" customHeight="1">
      <c r="A1171" s="2" t="s">
        <v>3635</v>
      </c>
      <c r="B1171" s="2" t="s">
        <v>3636</v>
      </c>
      <c r="C1171" s="2" t="s">
        <v>3636</v>
      </c>
      <c r="D1171" s="5" t="s">
        <v>3637</v>
      </c>
    </row>
    <row r="1172" spans="1:4" ht="20.100000000000001" customHeight="1">
      <c r="A1172" s="2" t="s">
        <v>3638</v>
      </c>
      <c r="B1172" s="2" t="s">
        <v>3639</v>
      </c>
      <c r="C1172" s="2" t="s">
        <v>3639</v>
      </c>
      <c r="D1172" s="5" t="s">
        <v>3640</v>
      </c>
    </row>
    <row r="1173" spans="1:4" ht="20.100000000000001" customHeight="1">
      <c r="A1173" s="2" t="s">
        <v>3641</v>
      </c>
      <c r="B1173" s="2" t="s">
        <v>3642</v>
      </c>
      <c r="C1173" s="2" t="s">
        <v>3642</v>
      </c>
      <c r="D1173" s="5" t="s">
        <v>3643</v>
      </c>
    </row>
    <row r="1174" spans="1:4" ht="20.100000000000001" customHeight="1">
      <c r="A1174" s="2" t="s">
        <v>3644</v>
      </c>
      <c r="B1174" s="2" t="s">
        <v>3645</v>
      </c>
      <c r="C1174" s="2" t="s">
        <v>3645</v>
      </c>
      <c r="D1174" s="5" t="s">
        <v>3646</v>
      </c>
    </row>
    <row r="1175" spans="1:4" ht="20.100000000000001" customHeight="1">
      <c r="A1175" s="2" t="s">
        <v>3647</v>
      </c>
      <c r="B1175" s="2" t="s">
        <v>3648</v>
      </c>
      <c r="C1175" s="2" t="s">
        <v>3649</v>
      </c>
      <c r="D1175" s="5" t="s">
        <v>3650</v>
      </c>
    </row>
    <row r="1176" spans="1:4" ht="20.100000000000001" customHeight="1">
      <c r="A1176" s="2" t="s">
        <v>3651</v>
      </c>
      <c r="B1176" s="2" t="s">
        <v>3652</v>
      </c>
      <c r="C1176" s="2" t="s">
        <v>3652</v>
      </c>
      <c r="D1176" s="5" t="s">
        <v>3653</v>
      </c>
    </row>
    <row r="1177" spans="1:4" ht="20.100000000000001" customHeight="1">
      <c r="A1177" s="2" t="s">
        <v>3654</v>
      </c>
      <c r="B1177" s="2" t="s">
        <v>3655</v>
      </c>
      <c r="C1177" s="2" t="s">
        <v>3655</v>
      </c>
      <c r="D1177" s="5" t="s">
        <v>3656</v>
      </c>
    </row>
    <row r="1178" spans="1:4" ht="20.100000000000001" customHeight="1">
      <c r="A1178" s="2" t="s">
        <v>3657</v>
      </c>
      <c r="B1178" s="2" t="s">
        <v>3658</v>
      </c>
      <c r="C1178" s="2" t="s">
        <v>3659</v>
      </c>
      <c r="D1178" s="5" t="s">
        <v>3660</v>
      </c>
    </row>
    <row r="1179" spans="1:4" ht="20.100000000000001" customHeight="1">
      <c r="A1179" s="2" t="s">
        <v>3661</v>
      </c>
      <c r="B1179" s="2" t="s">
        <v>3662</v>
      </c>
      <c r="C1179" s="2" t="s">
        <v>3662</v>
      </c>
      <c r="D1179" s="5" t="s">
        <v>3663</v>
      </c>
    </row>
    <row r="1180" spans="1:4" ht="20.100000000000001" customHeight="1">
      <c r="A1180" s="2" t="s">
        <v>3664</v>
      </c>
      <c r="B1180" s="2" t="s">
        <v>3665</v>
      </c>
      <c r="C1180" s="2" t="s">
        <v>3665</v>
      </c>
      <c r="D1180" s="5" t="s">
        <v>3666</v>
      </c>
    </row>
    <row r="1181" spans="1:4" ht="20.100000000000001" customHeight="1">
      <c r="A1181" s="2" t="s">
        <v>3667</v>
      </c>
      <c r="B1181" s="2" t="s">
        <v>3668</v>
      </c>
      <c r="C1181" s="2" t="s">
        <v>3668</v>
      </c>
      <c r="D1181" s="5" t="s">
        <v>3669</v>
      </c>
    </row>
    <row r="1182" spans="1:4" ht="20.100000000000001" customHeight="1">
      <c r="A1182" s="2" t="s">
        <v>3670</v>
      </c>
      <c r="B1182" s="2" t="s">
        <v>3671</v>
      </c>
      <c r="C1182" s="2" t="s">
        <v>3671</v>
      </c>
      <c r="D1182" s="5" t="s">
        <v>3672</v>
      </c>
    </row>
    <row r="1183" spans="1:4" ht="20.100000000000001" customHeight="1">
      <c r="A1183" s="2" t="s">
        <v>3673</v>
      </c>
      <c r="B1183" s="2" t="s">
        <v>3674</v>
      </c>
      <c r="C1183" s="2" t="s">
        <v>3674</v>
      </c>
      <c r="D1183" s="5" t="s">
        <v>3675</v>
      </c>
    </row>
    <row r="1184" spans="1:4" ht="20.100000000000001" customHeight="1">
      <c r="A1184" s="2" t="s">
        <v>3676</v>
      </c>
      <c r="B1184" s="2" t="s">
        <v>3677</v>
      </c>
      <c r="C1184" s="2" t="s">
        <v>3677</v>
      </c>
      <c r="D1184" s="5" t="s">
        <v>3678</v>
      </c>
    </row>
    <row r="1185" spans="1:4" ht="20.100000000000001" customHeight="1">
      <c r="A1185" s="2" t="s">
        <v>3679</v>
      </c>
      <c r="B1185" s="2" t="s">
        <v>3680</v>
      </c>
      <c r="C1185" s="2" t="s">
        <v>3680</v>
      </c>
      <c r="D1185" s="5" t="s">
        <v>3681</v>
      </c>
    </row>
    <row r="1186" spans="1:4" ht="20.100000000000001" customHeight="1">
      <c r="A1186" s="2" t="s">
        <v>3682</v>
      </c>
      <c r="B1186" s="2" t="s">
        <v>3683</v>
      </c>
      <c r="C1186" s="2" t="s">
        <v>3683</v>
      </c>
      <c r="D1186" s="5" t="s">
        <v>3684</v>
      </c>
    </row>
    <row r="1187" spans="1:4" ht="20.100000000000001" customHeight="1">
      <c r="A1187" s="2" t="s">
        <v>3685</v>
      </c>
      <c r="B1187" s="2" t="s">
        <v>3686</v>
      </c>
      <c r="C1187" s="2" t="s">
        <v>3686</v>
      </c>
      <c r="D1187" s="5" t="s">
        <v>3687</v>
      </c>
    </row>
    <row r="1188" spans="1:4" ht="20.100000000000001" customHeight="1">
      <c r="A1188" s="2" t="s">
        <v>3688</v>
      </c>
      <c r="B1188" s="2" t="s">
        <v>3689</v>
      </c>
      <c r="C1188" s="2" t="s">
        <v>3689</v>
      </c>
      <c r="D1188" s="5" t="s">
        <v>3690</v>
      </c>
    </row>
    <row r="1189" spans="1:4" ht="20.100000000000001" customHeight="1">
      <c r="A1189" s="2" t="s">
        <v>3691</v>
      </c>
      <c r="B1189" s="2" t="s">
        <v>3692</v>
      </c>
      <c r="C1189" s="2" t="s">
        <v>3692</v>
      </c>
      <c r="D1189" s="5" t="s">
        <v>3693</v>
      </c>
    </row>
    <row r="1190" spans="1:4" ht="20.100000000000001" customHeight="1">
      <c r="A1190" s="2" t="s">
        <v>3694</v>
      </c>
      <c r="B1190" s="2" t="s">
        <v>3695</v>
      </c>
      <c r="C1190" s="2" t="s">
        <v>3695</v>
      </c>
      <c r="D1190" s="5" t="s">
        <v>3696</v>
      </c>
    </row>
    <row r="1191" spans="1:4" ht="20.100000000000001" customHeight="1">
      <c r="A1191" s="2" t="s">
        <v>3697</v>
      </c>
      <c r="B1191" s="2" t="s">
        <v>3698</v>
      </c>
      <c r="C1191" s="2" t="s">
        <v>3698</v>
      </c>
      <c r="D1191" s="5" t="s">
        <v>3699</v>
      </c>
    </row>
    <row r="1192" spans="1:4" ht="20.100000000000001" customHeight="1">
      <c r="A1192" s="2" t="s">
        <v>3700</v>
      </c>
      <c r="B1192" s="2" t="s">
        <v>3701</v>
      </c>
      <c r="C1192" s="2" t="s">
        <v>3701</v>
      </c>
      <c r="D1192" s="5" t="s">
        <v>3702</v>
      </c>
    </row>
    <row r="1193" spans="1:4" ht="20.100000000000001" customHeight="1">
      <c r="A1193" s="2" t="s">
        <v>3703</v>
      </c>
      <c r="B1193" s="2" t="s">
        <v>3704</v>
      </c>
      <c r="C1193" s="2" t="s">
        <v>3704</v>
      </c>
      <c r="D1193" s="5" t="s">
        <v>3705</v>
      </c>
    </row>
    <row r="1194" spans="1:4" ht="20.100000000000001" customHeight="1">
      <c r="A1194" s="2" t="s">
        <v>3706</v>
      </c>
      <c r="B1194" s="2" t="s">
        <v>3707</v>
      </c>
      <c r="C1194" s="2" t="s">
        <v>3707</v>
      </c>
      <c r="D1194" s="5" t="s">
        <v>3708</v>
      </c>
    </row>
    <row r="1195" spans="1:4" ht="20.100000000000001" customHeight="1">
      <c r="A1195" s="2" t="s">
        <v>3709</v>
      </c>
      <c r="B1195" s="2" t="s">
        <v>3710</v>
      </c>
      <c r="C1195" s="2" t="s">
        <v>3710</v>
      </c>
      <c r="D1195" s="5" t="s">
        <v>3711</v>
      </c>
    </row>
    <row r="1196" spans="1:4" ht="20.100000000000001" customHeight="1">
      <c r="A1196" s="2" t="s">
        <v>3712</v>
      </c>
      <c r="B1196" s="2" t="s">
        <v>3713</v>
      </c>
      <c r="C1196" s="2" t="s">
        <v>3713</v>
      </c>
      <c r="D1196" s="5" t="s">
        <v>3714</v>
      </c>
    </row>
    <row r="1197" spans="1:4" ht="20.100000000000001" customHeight="1">
      <c r="A1197" s="2" t="s">
        <v>3715</v>
      </c>
      <c r="B1197" s="2" t="s">
        <v>3716</v>
      </c>
      <c r="C1197" s="2" t="s">
        <v>3716</v>
      </c>
      <c r="D1197" s="5" t="s">
        <v>3717</v>
      </c>
    </row>
    <row r="1198" spans="1:4" ht="20.100000000000001" customHeight="1">
      <c r="A1198" s="2" t="s">
        <v>3718</v>
      </c>
      <c r="B1198" s="2" t="s">
        <v>3719</v>
      </c>
      <c r="C1198" s="2" t="s">
        <v>3719</v>
      </c>
      <c r="D1198" s="5" t="s">
        <v>3720</v>
      </c>
    </row>
    <row r="1199" spans="1:4" ht="20.100000000000001" customHeight="1">
      <c r="A1199" s="2" t="s">
        <v>3721</v>
      </c>
      <c r="B1199" s="2" t="s">
        <v>3722</v>
      </c>
      <c r="C1199" s="2" t="s">
        <v>3722</v>
      </c>
      <c r="D1199" s="5" t="s">
        <v>3723</v>
      </c>
    </row>
    <row r="1200" spans="1:4" ht="20.100000000000001" customHeight="1">
      <c r="A1200" s="2" t="s">
        <v>3724</v>
      </c>
      <c r="B1200" s="2" t="s">
        <v>3725</v>
      </c>
      <c r="C1200" s="2" t="s">
        <v>3726</v>
      </c>
      <c r="D1200" s="5" t="s">
        <v>3727</v>
      </c>
    </row>
    <row r="1201" spans="1:4" ht="20.100000000000001" customHeight="1">
      <c r="A1201" s="2" t="s">
        <v>3728</v>
      </c>
      <c r="B1201" s="2" t="s">
        <v>3729</v>
      </c>
      <c r="C1201" s="2" t="s">
        <v>3729</v>
      </c>
      <c r="D1201" s="5" t="s">
        <v>3730</v>
      </c>
    </row>
    <row r="1202" spans="1:4" ht="20.100000000000001" customHeight="1">
      <c r="A1202" s="2" t="s">
        <v>3731</v>
      </c>
      <c r="B1202" s="2" t="s">
        <v>3732</v>
      </c>
      <c r="C1202" s="2" t="s">
        <v>3733</v>
      </c>
      <c r="D1202" s="5" t="s">
        <v>3734</v>
      </c>
    </row>
    <row r="1203" spans="1:4" ht="20.100000000000001" customHeight="1">
      <c r="A1203" s="2" t="s">
        <v>3735</v>
      </c>
      <c r="B1203" s="2" t="s">
        <v>3736</v>
      </c>
      <c r="C1203" s="2" t="s">
        <v>3736</v>
      </c>
      <c r="D1203" s="5" t="s">
        <v>3737</v>
      </c>
    </row>
    <row r="1204" spans="1:4" ht="20.100000000000001" customHeight="1">
      <c r="A1204" s="2" t="s">
        <v>3738</v>
      </c>
      <c r="B1204" s="2" t="s">
        <v>3739</v>
      </c>
      <c r="C1204" s="2" t="s">
        <v>3739</v>
      </c>
      <c r="D1204" s="5" t="s">
        <v>3740</v>
      </c>
    </row>
    <row r="1205" spans="1:4" ht="20.100000000000001" customHeight="1">
      <c r="A1205" s="2" t="s">
        <v>3741</v>
      </c>
      <c r="B1205" s="2" t="s">
        <v>3742</v>
      </c>
      <c r="C1205" s="2" t="s">
        <v>3742</v>
      </c>
      <c r="D1205" s="5" t="s">
        <v>3743</v>
      </c>
    </row>
    <row r="1206" spans="1:4" ht="20.100000000000001" customHeight="1">
      <c r="A1206" s="2" t="s">
        <v>3744</v>
      </c>
      <c r="B1206" s="2" t="s">
        <v>3745</v>
      </c>
      <c r="C1206" s="2" t="s">
        <v>3745</v>
      </c>
      <c r="D1206" s="5" t="s">
        <v>3746</v>
      </c>
    </row>
    <row r="1207" spans="1:4" ht="20.100000000000001" customHeight="1">
      <c r="A1207" s="2" t="s">
        <v>3747</v>
      </c>
      <c r="B1207" s="2" t="s">
        <v>3748</v>
      </c>
      <c r="C1207" s="2" t="s">
        <v>3748</v>
      </c>
      <c r="D1207" s="5" t="s">
        <v>3749</v>
      </c>
    </row>
    <row r="1208" spans="1:4" ht="20.100000000000001" customHeight="1">
      <c r="A1208" s="2" t="s">
        <v>3750</v>
      </c>
      <c r="B1208" s="2" t="s">
        <v>3751</v>
      </c>
      <c r="C1208" s="2" t="s">
        <v>3752</v>
      </c>
      <c r="D1208" s="5" t="s">
        <v>3753</v>
      </c>
    </row>
    <row r="1209" spans="1:4" ht="20.100000000000001" customHeight="1">
      <c r="A1209" s="2" t="s">
        <v>3754</v>
      </c>
      <c r="B1209" s="2" t="s">
        <v>3755</v>
      </c>
      <c r="C1209" s="2" t="s">
        <v>3756</v>
      </c>
      <c r="D1209" s="5" t="s">
        <v>3757</v>
      </c>
    </row>
    <row r="1210" spans="1:4" ht="20.100000000000001" customHeight="1">
      <c r="A1210" s="2" t="s">
        <v>3758</v>
      </c>
      <c r="B1210" s="2" t="s">
        <v>3759</v>
      </c>
      <c r="C1210" s="2" t="s">
        <v>3759</v>
      </c>
      <c r="D1210" s="5" t="s">
        <v>3760</v>
      </c>
    </row>
    <row r="1211" spans="1:4" ht="20.100000000000001" customHeight="1">
      <c r="A1211" s="2" t="s">
        <v>3761</v>
      </c>
      <c r="B1211" s="2" t="s">
        <v>3762</v>
      </c>
      <c r="C1211" s="2" t="s">
        <v>3762</v>
      </c>
      <c r="D1211" s="5" t="s">
        <v>3763</v>
      </c>
    </row>
    <row r="1212" spans="1:4" ht="20.100000000000001" customHeight="1">
      <c r="A1212" s="2" t="s">
        <v>3764</v>
      </c>
      <c r="B1212" s="2" t="s">
        <v>3765</v>
      </c>
      <c r="C1212" s="2" t="s">
        <v>3765</v>
      </c>
      <c r="D1212" s="5" t="s">
        <v>3766</v>
      </c>
    </row>
    <row r="1213" spans="1:4" ht="20.100000000000001" customHeight="1">
      <c r="A1213" s="2" t="s">
        <v>3767</v>
      </c>
      <c r="B1213" s="2" t="s">
        <v>3768</v>
      </c>
      <c r="C1213" s="2" t="s">
        <v>3768</v>
      </c>
      <c r="D1213" s="5" t="s">
        <v>3769</v>
      </c>
    </row>
    <row r="1214" spans="1:4" ht="20.100000000000001" customHeight="1">
      <c r="A1214" s="2" t="s">
        <v>3770</v>
      </c>
      <c r="B1214" s="2" t="s">
        <v>3771</v>
      </c>
      <c r="C1214" s="2" t="s">
        <v>3772</v>
      </c>
      <c r="D1214" s="5" t="s">
        <v>3773</v>
      </c>
    </row>
    <row r="1215" spans="1:4" ht="20.100000000000001" customHeight="1">
      <c r="A1215" s="2" t="s">
        <v>3774</v>
      </c>
      <c r="B1215" s="2" t="s">
        <v>3775</v>
      </c>
      <c r="C1215" s="2" t="s">
        <v>3775</v>
      </c>
      <c r="D1215" s="5" t="s">
        <v>3776</v>
      </c>
    </row>
    <row r="1216" spans="1:4" ht="20.100000000000001" customHeight="1">
      <c r="A1216" s="2" t="s">
        <v>3777</v>
      </c>
      <c r="B1216" s="2" t="s">
        <v>3778</v>
      </c>
      <c r="C1216" s="2" t="s">
        <v>3778</v>
      </c>
      <c r="D1216" s="5" t="s">
        <v>3779</v>
      </c>
    </row>
    <row r="1217" spans="1:4" ht="20.100000000000001" customHeight="1">
      <c r="A1217" s="2" t="s">
        <v>3780</v>
      </c>
      <c r="B1217" s="2" t="s">
        <v>3781</v>
      </c>
      <c r="C1217" s="2" t="s">
        <v>3781</v>
      </c>
      <c r="D1217" s="5" t="s">
        <v>3782</v>
      </c>
    </row>
    <row r="1218" spans="1:4" ht="20.100000000000001" customHeight="1">
      <c r="A1218" s="2" t="s">
        <v>3783</v>
      </c>
      <c r="B1218" s="2" t="s">
        <v>3784</v>
      </c>
      <c r="C1218" s="2" t="s">
        <v>3784</v>
      </c>
      <c r="D1218" s="5" t="s">
        <v>3785</v>
      </c>
    </row>
    <row r="1219" spans="1:4" ht="20.100000000000001" customHeight="1">
      <c r="A1219" s="2" t="s">
        <v>3786</v>
      </c>
      <c r="B1219" s="2" t="s">
        <v>3787</v>
      </c>
      <c r="C1219" s="2" t="s">
        <v>3787</v>
      </c>
      <c r="D1219" s="5" t="s">
        <v>3788</v>
      </c>
    </row>
    <row r="1220" spans="1:4" ht="20.100000000000001" customHeight="1">
      <c r="A1220" s="2" t="s">
        <v>3789</v>
      </c>
      <c r="B1220" s="2" t="s">
        <v>3790</v>
      </c>
      <c r="C1220" s="2" t="s">
        <v>3791</v>
      </c>
      <c r="D1220" s="5" t="s">
        <v>3792</v>
      </c>
    </row>
    <row r="1221" spans="1:4" ht="20.100000000000001" customHeight="1">
      <c r="A1221" s="2" t="s">
        <v>3793</v>
      </c>
      <c r="B1221" s="2" t="s">
        <v>3794</v>
      </c>
      <c r="C1221" s="2" t="s">
        <v>3795</v>
      </c>
      <c r="D1221" s="5" t="s">
        <v>3796</v>
      </c>
    </row>
    <row r="1222" spans="1:4" ht="20.100000000000001" customHeight="1">
      <c r="A1222" s="2" t="s">
        <v>3797</v>
      </c>
      <c r="B1222" s="2" t="s">
        <v>3798</v>
      </c>
      <c r="C1222" s="2" t="s">
        <v>3799</v>
      </c>
      <c r="D1222" s="5" t="s">
        <v>3800</v>
      </c>
    </row>
    <row r="1223" spans="1:4" ht="20.100000000000001" customHeight="1">
      <c r="A1223" s="2" t="s">
        <v>3801</v>
      </c>
      <c r="B1223" s="2" t="s">
        <v>3802</v>
      </c>
      <c r="C1223" s="2" t="s">
        <v>3803</v>
      </c>
      <c r="D1223" s="5" t="s">
        <v>3804</v>
      </c>
    </row>
    <row r="1224" spans="1:4" ht="20.100000000000001" customHeight="1">
      <c r="A1224" s="2" t="s">
        <v>3805</v>
      </c>
      <c r="B1224" s="2" t="s">
        <v>3806</v>
      </c>
      <c r="C1224" s="2" t="s">
        <v>3807</v>
      </c>
      <c r="D1224" s="5" t="s">
        <v>3808</v>
      </c>
    </row>
    <row r="1225" spans="1:4" ht="20.100000000000001" customHeight="1">
      <c r="A1225" s="2" t="s">
        <v>3809</v>
      </c>
      <c r="B1225" s="2" t="s">
        <v>3810</v>
      </c>
      <c r="C1225" s="2" t="s">
        <v>3811</v>
      </c>
      <c r="D1225" s="5" t="s">
        <v>3812</v>
      </c>
    </row>
    <row r="1226" spans="1:4" ht="20.100000000000001" customHeight="1">
      <c r="A1226" s="2" t="s">
        <v>3813</v>
      </c>
      <c r="B1226" s="2" t="s">
        <v>3814</v>
      </c>
      <c r="C1226" s="2" t="s">
        <v>3815</v>
      </c>
      <c r="D1226" s="5" t="s">
        <v>3816</v>
      </c>
    </row>
    <row r="1227" spans="1:4" ht="20.100000000000001" customHeight="1">
      <c r="A1227" s="2" t="s">
        <v>3817</v>
      </c>
      <c r="B1227" s="2" t="s">
        <v>3818</v>
      </c>
      <c r="C1227" s="2" t="s">
        <v>3819</v>
      </c>
      <c r="D1227" s="5" t="s">
        <v>3820</v>
      </c>
    </row>
    <row r="1228" spans="1:4" ht="20.100000000000001" customHeight="1">
      <c r="A1228" s="2" t="s">
        <v>3821</v>
      </c>
      <c r="B1228" s="2" t="s">
        <v>3822</v>
      </c>
      <c r="C1228" s="2" t="s">
        <v>3822</v>
      </c>
      <c r="D1228" s="5" t="s">
        <v>3823</v>
      </c>
    </row>
    <row r="1229" spans="1:4" ht="20.100000000000001" customHeight="1">
      <c r="A1229" s="2" t="s">
        <v>3824</v>
      </c>
      <c r="B1229" s="2" t="s">
        <v>3825</v>
      </c>
      <c r="C1229" s="2" t="s">
        <v>3825</v>
      </c>
      <c r="D1229" s="5" t="s">
        <v>3826</v>
      </c>
    </row>
    <row r="1230" spans="1:4" ht="20.100000000000001" customHeight="1">
      <c r="A1230" s="2" t="s">
        <v>3827</v>
      </c>
      <c r="B1230" s="2" t="s">
        <v>3828</v>
      </c>
      <c r="C1230" s="2" t="s">
        <v>3828</v>
      </c>
      <c r="D1230" s="5" t="s">
        <v>3829</v>
      </c>
    </row>
    <row r="1231" spans="1:4" ht="20.100000000000001" customHeight="1">
      <c r="A1231" s="2" t="s">
        <v>3830</v>
      </c>
      <c r="B1231" s="2" t="s">
        <v>3831</v>
      </c>
      <c r="C1231" s="2" t="s">
        <v>3831</v>
      </c>
      <c r="D1231" s="5" t="s">
        <v>3832</v>
      </c>
    </row>
    <row r="1232" spans="1:4" ht="20.100000000000001" customHeight="1">
      <c r="A1232" s="2" t="s">
        <v>3833</v>
      </c>
      <c r="B1232" s="2" t="s">
        <v>3834</v>
      </c>
      <c r="C1232" s="2" t="s">
        <v>3834</v>
      </c>
      <c r="D1232" s="5" t="s">
        <v>3835</v>
      </c>
    </row>
    <row r="1233" spans="1:4" ht="20.100000000000001" customHeight="1">
      <c r="A1233" s="2" t="s">
        <v>3836</v>
      </c>
      <c r="B1233" s="2" t="s">
        <v>3837</v>
      </c>
      <c r="C1233" s="2" t="s">
        <v>3837</v>
      </c>
      <c r="D1233" s="5" t="s">
        <v>3838</v>
      </c>
    </row>
    <row r="1234" spans="1:4" ht="20.100000000000001" customHeight="1">
      <c r="A1234" s="2" t="s">
        <v>3839</v>
      </c>
      <c r="B1234" s="2" t="s">
        <v>3840</v>
      </c>
      <c r="C1234" s="2" t="s">
        <v>3840</v>
      </c>
      <c r="D1234" s="5" t="s">
        <v>3841</v>
      </c>
    </row>
    <row r="1235" spans="1:4" ht="20.100000000000001" customHeight="1">
      <c r="A1235" s="2" t="s">
        <v>3842</v>
      </c>
      <c r="B1235" s="2" t="s">
        <v>3843</v>
      </c>
      <c r="C1235" s="2" t="s">
        <v>3844</v>
      </c>
      <c r="D1235" s="5" t="s">
        <v>3845</v>
      </c>
    </row>
    <row r="1236" spans="1:4" ht="20.100000000000001" customHeight="1">
      <c r="A1236" s="2" t="s">
        <v>3846</v>
      </c>
      <c r="B1236" s="2" t="s">
        <v>3847</v>
      </c>
      <c r="C1236" s="2" t="s">
        <v>3847</v>
      </c>
      <c r="D1236" s="5" t="s">
        <v>3848</v>
      </c>
    </row>
    <row r="1237" spans="1:4" ht="20.100000000000001" customHeight="1">
      <c r="A1237" s="2" t="s">
        <v>3849</v>
      </c>
      <c r="B1237" s="2" t="s">
        <v>3850</v>
      </c>
      <c r="C1237" s="2" t="s">
        <v>3850</v>
      </c>
      <c r="D1237" s="5" t="s">
        <v>3851</v>
      </c>
    </row>
    <row r="1238" spans="1:4" ht="20.100000000000001" customHeight="1">
      <c r="A1238" s="2" t="s">
        <v>3852</v>
      </c>
      <c r="B1238" s="2" t="s">
        <v>3853</v>
      </c>
      <c r="C1238" s="2" t="s">
        <v>3853</v>
      </c>
      <c r="D1238" s="5" t="s">
        <v>3854</v>
      </c>
    </row>
    <row r="1239" spans="1:4" ht="20.100000000000001" customHeight="1">
      <c r="A1239" s="2" t="s">
        <v>3855</v>
      </c>
      <c r="B1239" s="2" t="s">
        <v>3856</v>
      </c>
      <c r="C1239" s="2" t="s">
        <v>3856</v>
      </c>
      <c r="D1239" s="5" t="s">
        <v>3857</v>
      </c>
    </row>
    <row r="1240" spans="1:4" ht="20.100000000000001" customHeight="1">
      <c r="A1240" s="2" t="s">
        <v>3858</v>
      </c>
      <c r="B1240" s="2" t="s">
        <v>3859</v>
      </c>
      <c r="C1240" s="2" t="s">
        <v>3859</v>
      </c>
      <c r="D1240" s="5" t="s">
        <v>3860</v>
      </c>
    </row>
    <row r="1241" spans="1:4" ht="20.100000000000001" customHeight="1">
      <c r="A1241" s="2" t="s">
        <v>3861</v>
      </c>
      <c r="B1241" s="2" t="s">
        <v>3862</v>
      </c>
      <c r="C1241" s="2" t="s">
        <v>3862</v>
      </c>
      <c r="D1241" s="5" t="s">
        <v>3863</v>
      </c>
    </row>
    <row r="1242" spans="1:4" ht="20.100000000000001" customHeight="1">
      <c r="A1242" s="2" t="s">
        <v>3864</v>
      </c>
      <c r="B1242" s="2" t="s">
        <v>3865</v>
      </c>
      <c r="C1242" s="2" t="s">
        <v>3865</v>
      </c>
      <c r="D1242" s="5" t="s">
        <v>3866</v>
      </c>
    </row>
    <row r="1243" spans="1:4" ht="20.100000000000001" customHeight="1">
      <c r="A1243" s="2" t="s">
        <v>3867</v>
      </c>
      <c r="B1243" s="2" t="s">
        <v>3868</v>
      </c>
      <c r="C1243" s="2" t="s">
        <v>3868</v>
      </c>
      <c r="D1243" s="5" t="s">
        <v>3869</v>
      </c>
    </row>
    <row r="1244" spans="1:4" ht="20.100000000000001" customHeight="1">
      <c r="A1244" s="2" t="s">
        <v>3870</v>
      </c>
      <c r="B1244" s="2" t="s">
        <v>3871</v>
      </c>
      <c r="C1244" s="2" t="s">
        <v>3871</v>
      </c>
      <c r="D1244" s="5" t="s">
        <v>3872</v>
      </c>
    </row>
    <row r="1245" spans="1:4" ht="20.100000000000001" customHeight="1">
      <c r="A1245" s="2" t="s">
        <v>3873</v>
      </c>
      <c r="B1245" s="2" t="s">
        <v>3874</v>
      </c>
      <c r="C1245" s="2" t="s">
        <v>3874</v>
      </c>
      <c r="D1245" s="5" t="s">
        <v>3875</v>
      </c>
    </row>
    <row r="1246" spans="1:4" ht="20.100000000000001" customHeight="1">
      <c r="A1246" s="2" t="s">
        <v>3876</v>
      </c>
      <c r="B1246" s="2" t="s">
        <v>3877</v>
      </c>
      <c r="C1246" s="2" t="s">
        <v>3877</v>
      </c>
      <c r="D1246" s="5" t="s">
        <v>3878</v>
      </c>
    </row>
    <row r="1247" spans="1:4" ht="20.100000000000001" customHeight="1">
      <c r="A1247" s="2" t="s">
        <v>3879</v>
      </c>
      <c r="B1247" s="2" t="s">
        <v>3880</v>
      </c>
      <c r="C1247" s="2" t="s">
        <v>3880</v>
      </c>
      <c r="D1247" s="5" t="s">
        <v>3881</v>
      </c>
    </row>
    <row r="1248" spans="1:4" ht="20.100000000000001" customHeight="1">
      <c r="A1248" s="2" t="s">
        <v>3882</v>
      </c>
      <c r="B1248" s="2" t="s">
        <v>3883</v>
      </c>
      <c r="C1248" s="2" t="s">
        <v>3883</v>
      </c>
      <c r="D1248" s="5" t="s">
        <v>3884</v>
      </c>
    </row>
    <row r="1249" spans="1:4" ht="20.100000000000001" customHeight="1">
      <c r="A1249" s="2" t="s">
        <v>3885</v>
      </c>
      <c r="B1249" s="2" t="s">
        <v>3886</v>
      </c>
      <c r="C1249" s="2" t="s">
        <v>3887</v>
      </c>
      <c r="D1249" s="5" t="s">
        <v>3888</v>
      </c>
    </row>
    <row r="1250" spans="1:4" ht="20.100000000000001" customHeight="1">
      <c r="A1250" s="2" t="s">
        <v>3889</v>
      </c>
      <c r="B1250" s="2" t="s">
        <v>3890</v>
      </c>
      <c r="C1250" s="2" t="s">
        <v>3890</v>
      </c>
      <c r="D1250" s="5" t="s">
        <v>3891</v>
      </c>
    </row>
    <row r="1251" spans="1:4" ht="20.100000000000001" customHeight="1">
      <c r="A1251" s="2" t="s">
        <v>3892</v>
      </c>
      <c r="B1251" s="2" t="s">
        <v>3893</v>
      </c>
      <c r="C1251" s="2" t="s">
        <v>3893</v>
      </c>
      <c r="D1251" s="5" t="s">
        <v>3894</v>
      </c>
    </row>
    <row r="1252" spans="1:4" ht="20.100000000000001" customHeight="1">
      <c r="A1252" s="2" t="s">
        <v>3895</v>
      </c>
      <c r="B1252" s="2" t="s">
        <v>2143</v>
      </c>
      <c r="C1252" s="2" t="s">
        <v>2143</v>
      </c>
      <c r="D1252" s="5" t="s">
        <v>3896</v>
      </c>
    </row>
    <row r="1253" spans="1:4" ht="20.100000000000001" customHeight="1">
      <c r="A1253" s="2" t="s">
        <v>3897</v>
      </c>
      <c r="B1253" s="2" t="s">
        <v>2188</v>
      </c>
      <c r="C1253" s="2" t="s">
        <v>3898</v>
      </c>
      <c r="D1253" s="5" t="s">
        <v>3899</v>
      </c>
    </row>
    <row r="1254" spans="1:4" ht="20.100000000000001" customHeight="1">
      <c r="A1254" s="2" t="s">
        <v>3900</v>
      </c>
      <c r="B1254" s="2" t="s">
        <v>3901</v>
      </c>
      <c r="C1254" s="2" t="s">
        <v>3902</v>
      </c>
      <c r="D1254" s="5" t="s">
        <v>3903</v>
      </c>
    </row>
    <row r="1255" spans="1:4" ht="20.100000000000001" customHeight="1">
      <c r="A1255" s="2" t="s">
        <v>3904</v>
      </c>
      <c r="B1255" s="2" t="s">
        <v>3905</v>
      </c>
      <c r="C1255" s="2" t="s">
        <v>3906</v>
      </c>
      <c r="D1255" s="5" t="s">
        <v>3907</v>
      </c>
    </row>
    <row r="1256" spans="1:4" ht="20.100000000000001" customHeight="1">
      <c r="A1256" s="2" t="s">
        <v>3908</v>
      </c>
      <c r="B1256" s="2" t="s">
        <v>3909</v>
      </c>
      <c r="C1256" s="2" t="s">
        <v>3910</v>
      </c>
      <c r="D1256" s="5" t="s">
        <v>3911</v>
      </c>
    </row>
    <row r="1257" spans="1:4" ht="20.100000000000001" customHeight="1">
      <c r="A1257" s="2" t="s">
        <v>3912</v>
      </c>
      <c r="B1257" s="2" t="s">
        <v>3913</v>
      </c>
      <c r="C1257" s="2" t="s">
        <v>3914</v>
      </c>
      <c r="D1257" s="5" t="s">
        <v>3915</v>
      </c>
    </row>
    <row r="1258" spans="1:4" ht="20.100000000000001" customHeight="1">
      <c r="A1258" s="2" t="s">
        <v>3916</v>
      </c>
      <c r="B1258" s="2" t="s">
        <v>3917</v>
      </c>
      <c r="C1258" s="2" t="s">
        <v>3918</v>
      </c>
      <c r="D1258" s="5" t="s">
        <v>3919</v>
      </c>
    </row>
    <row r="1259" spans="1:4" ht="20.100000000000001" customHeight="1">
      <c r="A1259" s="2" t="s">
        <v>3920</v>
      </c>
      <c r="B1259" s="2" t="s">
        <v>1496</v>
      </c>
      <c r="C1259" s="2" t="s">
        <v>3921</v>
      </c>
      <c r="D1259" s="5" t="s">
        <v>3922</v>
      </c>
    </row>
    <row r="1260" spans="1:4" ht="20.100000000000001" customHeight="1">
      <c r="A1260" s="2" t="s">
        <v>3923</v>
      </c>
      <c r="B1260" s="2" t="s">
        <v>3924</v>
      </c>
      <c r="C1260" s="2" t="s">
        <v>3925</v>
      </c>
      <c r="D1260" s="5" t="s">
        <v>3926</v>
      </c>
    </row>
    <row r="1261" spans="1:4" ht="20.100000000000001" customHeight="1">
      <c r="A1261" s="2" t="s">
        <v>3927</v>
      </c>
      <c r="B1261" s="2" t="s">
        <v>3928</v>
      </c>
      <c r="C1261" s="2" t="s">
        <v>3929</v>
      </c>
      <c r="D1261" s="5" t="s">
        <v>3930</v>
      </c>
    </row>
    <row r="1262" spans="1:4" ht="20.100000000000001" customHeight="1">
      <c r="A1262" s="2" t="s">
        <v>3931</v>
      </c>
      <c r="B1262" s="2" t="s">
        <v>2368</v>
      </c>
      <c r="C1262" s="2" t="s">
        <v>3932</v>
      </c>
      <c r="D1262" s="5" t="s">
        <v>3933</v>
      </c>
    </row>
    <row r="1263" spans="1:4" ht="20.100000000000001" customHeight="1">
      <c r="A1263" s="2" t="s">
        <v>3934</v>
      </c>
      <c r="B1263" s="2" t="s">
        <v>3935</v>
      </c>
      <c r="C1263" s="2" t="s">
        <v>3935</v>
      </c>
      <c r="D1263" s="5" t="s">
        <v>3936</v>
      </c>
    </row>
    <row r="1264" spans="1:4" ht="20.100000000000001" customHeight="1">
      <c r="A1264" s="2" t="s">
        <v>3937</v>
      </c>
      <c r="B1264" s="2" t="s">
        <v>3938</v>
      </c>
      <c r="C1264" s="2" t="s">
        <v>3938</v>
      </c>
      <c r="D1264" s="5" t="s">
        <v>3939</v>
      </c>
    </row>
    <row r="1265" spans="1:4" ht="20.100000000000001" customHeight="1">
      <c r="A1265" s="2" t="s">
        <v>3940</v>
      </c>
      <c r="B1265" s="2" t="s">
        <v>3941</v>
      </c>
      <c r="C1265" s="2" t="s">
        <v>3941</v>
      </c>
      <c r="D1265" s="5" t="s">
        <v>3942</v>
      </c>
    </row>
    <row r="1266" spans="1:4" ht="20.100000000000001" customHeight="1">
      <c r="A1266" s="2" t="s">
        <v>3943</v>
      </c>
      <c r="B1266" s="2" t="s">
        <v>3944</v>
      </c>
      <c r="C1266" s="2" t="s">
        <v>3944</v>
      </c>
      <c r="D1266" s="5" t="s">
        <v>3945</v>
      </c>
    </row>
    <row r="1267" spans="1:4" ht="20.100000000000001" customHeight="1">
      <c r="A1267" s="2" t="s">
        <v>3946</v>
      </c>
      <c r="B1267" s="2" t="s">
        <v>3947</v>
      </c>
      <c r="C1267" s="2" t="s">
        <v>3947</v>
      </c>
      <c r="D1267" s="5" t="s">
        <v>3948</v>
      </c>
    </row>
    <row r="1268" spans="1:4" ht="20.100000000000001" customHeight="1">
      <c r="A1268" s="2" t="s">
        <v>3949</v>
      </c>
      <c r="B1268" s="2" t="s">
        <v>3950</v>
      </c>
      <c r="C1268" s="2" t="s">
        <v>3950</v>
      </c>
      <c r="D1268" s="5" t="s">
        <v>3951</v>
      </c>
    </row>
    <row r="1269" spans="1:4" ht="20.100000000000001" customHeight="1">
      <c r="A1269" s="2" t="s">
        <v>3952</v>
      </c>
      <c r="B1269" s="2" t="s">
        <v>3953</v>
      </c>
      <c r="C1269" s="2" t="s">
        <v>3953</v>
      </c>
      <c r="D1269" s="5" t="s">
        <v>3954</v>
      </c>
    </row>
    <row r="1270" spans="1:4" ht="20.100000000000001" customHeight="1">
      <c r="A1270" s="2" t="s">
        <v>3955</v>
      </c>
      <c r="B1270" s="2" t="s">
        <v>3956</v>
      </c>
      <c r="C1270" s="2" t="s">
        <v>3956</v>
      </c>
      <c r="D1270" s="5" t="s">
        <v>3957</v>
      </c>
    </row>
    <row r="1271" spans="1:4" ht="20.100000000000001" customHeight="1">
      <c r="A1271" s="2" t="s">
        <v>3958</v>
      </c>
      <c r="B1271" s="2" t="s">
        <v>3959</v>
      </c>
      <c r="C1271" s="2" t="s">
        <v>3959</v>
      </c>
      <c r="D1271" s="5" t="s">
        <v>3960</v>
      </c>
    </row>
    <row r="1272" spans="1:4" ht="20.100000000000001" customHeight="1">
      <c r="A1272" s="2" t="s">
        <v>3961</v>
      </c>
      <c r="B1272" s="2" t="s">
        <v>3962</v>
      </c>
      <c r="C1272" s="2" t="s">
        <v>3962</v>
      </c>
      <c r="D1272" s="5" t="s">
        <v>3963</v>
      </c>
    </row>
    <row r="1273" spans="1:4" ht="20.100000000000001" customHeight="1">
      <c r="A1273" s="2" t="s">
        <v>3964</v>
      </c>
      <c r="B1273" s="2" t="s">
        <v>3965</v>
      </c>
      <c r="C1273" s="2" t="s">
        <v>3965</v>
      </c>
      <c r="D1273" s="5" t="s">
        <v>3966</v>
      </c>
    </row>
    <row r="1274" spans="1:4" ht="20.100000000000001" customHeight="1">
      <c r="A1274" s="2" t="s">
        <v>3967</v>
      </c>
      <c r="B1274" s="2" t="s">
        <v>3968</v>
      </c>
      <c r="C1274" s="2" t="s">
        <v>3968</v>
      </c>
      <c r="D1274" s="5" t="s">
        <v>3969</v>
      </c>
    </row>
    <row r="1275" spans="1:4" ht="20.100000000000001" customHeight="1">
      <c r="A1275" s="2" t="s">
        <v>3970</v>
      </c>
      <c r="B1275" s="2" t="s">
        <v>3971</v>
      </c>
      <c r="C1275" s="2" t="s">
        <v>3971</v>
      </c>
      <c r="D1275" s="5" t="s">
        <v>3972</v>
      </c>
    </row>
    <row r="1276" spans="1:4" ht="20.100000000000001" customHeight="1">
      <c r="A1276" s="2" t="s">
        <v>3973</v>
      </c>
      <c r="B1276" s="2" t="s">
        <v>3974</v>
      </c>
      <c r="C1276" s="2" t="s">
        <v>3974</v>
      </c>
      <c r="D1276" s="5" t="s">
        <v>3975</v>
      </c>
    </row>
    <row r="1277" spans="1:4" ht="20.100000000000001" customHeight="1">
      <c r="A1277" s="2" t="s">
        <v>3976</v>
      </c>
      <c r="B1277" s="2" t="s">
        <v>3977</v>
      </c>
      <c r="C1277" s="2" t="s">
        <v>3977</v>
      </c>
      <c r="D1277" s="5" t="s">
        <v>3978</v>
      </c>
    </row>
    <row r="1278" spans="1:4" ht="20.100000000000001" customHeight="1">
      <c r="A1278" s="2" t="s">
        <v>3979</v>
      </c>
      <c r="B1278" s="2" t="s">
        <v>3980</v>
      </c>
      <c r="C1278" s="2" t="s">
        <v>3981</v>
      </c>
      <c r="D1278" s="5" t="s">
        <v>3982</v>
      </c>
    </row>
    <row r="1279" spans="1:4" ht="20.100000000000001" customHeight="1">
      <c r="A1279" s="2" t="s">
        <v>3983</v>
      </c>
      <c r="B1279" s="2" t="s">
        <v>3984</v>
      </c>
      <c r="C1279" s="2" t="s">
        <v>3984</v>
      </c>
      <c r="D1279" s="5" t="s">
        <v>3985</v>
      </c>
    </row>
    <row r="1280" spans="1:4" ht="20.100000000000001" customHeight="1">
      <c r="A1280" s="2" t="s">
        <v>3986</v>
      </c>
      <c r="B1280" s="2" t="s">
        <v>3987</v>
      </c>
      <c r="C1280" s="2" t="s">
        <v>3987</v>
      </c>
      <c r="D1280" s="5" t="s">
        <v>3988</v>
      </c>
    </row>
    <row r="1281" spans="1:4" ht="20.100000000000001" customHeight="1">
      <c r="A1281" s="2" t="s">
        <v>3989</v>
      </c>
      <c r="B1281" s="2" t="s">
        <v>3990</v>
      </c>
      <c r="C1281" s="2" t="s">
        <v>3990</v>
      </c>
      <c r="D1281" s="5" t="s">
        <v>3991</v>
      </c>
    </row>
    <row r="1282" spans="1:4" ht="20.100000000000001" customHeight="1">
      <c r="A1282" s="2" t="s">
        <v>3992</v>
      </c>
      <c r="B1282" s="2" t="s">
        <v>3993</v>
      </c>
      <c r="C1282" s="2" t="s">
        <v>3993</v>
      </c>
      <c r="D1282" s="5" t="s">
        <v>3994</v>
      </c>
    </row>
    <row r="1283" spans="1:4" ht="20.100000000000001" customHeight="1">
      <c r="A1283" s="2" t="s">
        <v>3995</v>
      </c>
      <c r="B1283" s="2" t="s">
        <v>3996</v>
      </c>
      <c r="C1283" s="2" t="s">
        <v>3996</v>
      </c>
      <c r="D1283" s="5" t="s">
        <v>3997</v>
      </c>
    </row>
    <row r="1284" spans="1:4" ht="20.100000000000001" customHeight="1">
      <c r="A1284" s="2" t="s">
        <v>3998</v>
      </c>
      <c r="B1284" s="2" t="s">
        <v>3999</v>
      </c>
      <c r="C1284" s="2" t="s">
        <v>3999</v>
      </c>
      <c r="D1284" s="5" t="s">
        <v>4000</v>
      </c>
    </row>
    <row r="1285" spans="1:4" ht="20.100000000000001" customHeight="1">
      <c r="A1285" s="2" t="s">
        <v>4001</v>
      </c>
      <c r="B1285" s="2" t="s">
        <v>4002</v>
      </c>
      <c r="C1285" s="2" t="s">
        <v>4002</v>
      </c>
      <c r="D1285" s="5" t="s">
        <v>4003</v>
      </c>
    </row>
    <row r="1286" spans="1:4" ht="20.100000000000001" customHeight="1">
      <c r="A1286" s="2" t="s">
        <v>4004</v>
      </c>
      <c r="B1286" s="2" t="s">
        <v>4005</v>
      </c>
      <c r="C1286" s="2" t="s">
        <v>4005</v>
      </c>
      <c r="D1286" s="5" t="s">
        <v>4006</v>
      </c>
    </row>
    <row r="1287" spans="1:4" ht="20.100000000000001" customHeight="1">
      <c r="A1287" s="2" t="s">
        <v>4007</v>
      </c>
      <c r="B1287" s="2" t="s">
        <v>4008</v>
      </c>
      <c r="C1287" s="2" t="s">
        <v>4008</v>
      </c>
      <c r="D1287" s="5" t="s">
        <v>4009</v>
      </c>
    </row>
    <row r="1288" spans="1:4" ht="20.100000000000001" customHeight="1">
      <c r="A1288" s="2" t="s">
        <v>4010</v>
      </c>
      <c r="B1288" s="2" t="s">
        <v>4011</v>
      </c>
      <c r="C1288" s="2" t="s">
        <v>4011</v>
      </c>
      <c r="D1288" s="5" t="s">
        <v>4012</v>
      </c>
    </row>
    <row r="1289" spans="1:4" ht="20.100000000000001" customHeight="1">
      <c r="A1289" s="2" t="s">
        <v>4013</v>
      </c>
      <c r="B1289" s="2" t="s">
        <v>4014</v>
      </c>
      <c r="C1289" s="2" t="s">
        <v>4014</v>
      </c>
      <c r="D1289" s="5" t="s">
        <v>4015</v>
      </c>
    </row>
    <row r="1290" spans="1:4" ht="20.100000000000001" customHeight="1">
      <c r="A1290" s="2" t="s">
        <v>4016</v>
      </c>
      <c r="B1290" s="2" t="s">
        <v>4017</v>
      </c>
      <c r="C1290" s="2" t="s">
        <v>4017</v>
      </c>
      <c r="D1290" s="5" t="s">
        <v>4018</v>
      </c>
    </row>
    <row r="1291" spans="1:4" ht="20.100000000000001" customHeight="1">
      <c r="A1291" s="2" t="s">
        <v>4019</v>
      </c>
      <c r="B1291" s="2" t="s">
        <v>4020</v>
      </c>
      <c r="C1291" s="2" t="s">
        <v>4020</v>
      </c>
      <c r="D1291" s="5" t="s">
        <v>4021</v>
      </c>
    </row>
    <row r="1292" spans="1:4" ht="20.100000000000001" customHeight="1">
      <c r="A1292" s="2" t="s">
        <v>4022</v>
      </c>
      <c r="B1292" s="2" t="s">
        <v>4023</v>
      </c>
      <c r="C1292" s="2" t="s">
        <v>4023</v>
      </c>
      <c r="D1292" s="5" t="s">
        <v>4024</v>
      </c>
    </row>
    <row r="1293" spans="1:4" ht="20.100000000000001" customHeight="1">
      <c r="A1293" s="2" t="s">
        <v>4025</v>
      </c>
      <c r="B1293" s="2" t="s">
        <v>4026</v>
      </c>
      <c r="C1293" s="2" t="s">
        <v>4026</v>
      </c>
      <c r="D1293" s="5" t="s">
        <v>4027</v>
      </c>
    </row>
    <row r="1294" spans="1:4" ht="20.100000000000001" customHeight="1">
      <c r="A1294" s="2" t="s">
        <v>4028</v>
      </c>
      <c r="B1294" s="2" t="s">
        <v>4029</v>
      </c>
      <c r="C1294" s="2" t="s">
        <v>4029</v>
      </c>
      <c r="D1294" s="5" t="s">
        <v>4030</v>
      </c>
    </row>
    <row r="1295" spans="1:4" ht="20.100000000000001" customHeight="1">
      <c r="A1295" s="2" t="s">
        <v>4031</v>
      </c>
      <c r="B1295" s="2" t="s">
        <v>4032</v>
      </c>
      <c r="C1295" s="2" t="s">
        <v>4032</v>
      </c>
      <c r="D1295" s="5" t="s">
        <v>4033</v>
      </c>
    </row>
    <row r="1296" spans="1:4" ht="20.100000000000001" customHeight="1">
      <c r="A1296" s="2" t="s">
        <v>4034</v>
      </c>
      <c r="B1296" s="2" t="s">
        <v>4035</v>
      </c>
      <c r="C1296" s="2" t="s">
        <v>4035</v>
      </c>
      <c r="D1296" s="5" t="s">
        <v>4036</v>
      </c>
    </row>
    <row r="1297" spans="1:4" ht="20.100000000000001" customHeight="1">
      <c r="A1297" s="2" t="s">
        <v>4037</v>
      </c>
      <c r="B1297" s="2" t="s">
        <v>4038</v>
      </c>
      <c r="C1297" s="2" t="s">
        <v>4038</v>
      </c>
      <c r="D1297" s="5" t="s">
        <v>4039</v>
      </c>
    </row>
    <row r="1298" spans="1:4" ht="20.100000000000001" customHeight="1">
      <c r="A1298" s="2" t="s">
        <v>4040</v>
      </c>
      <c r="B1298" s="2" t="s">
        <v>4041</v>
      </c>
      <c r="C1298" s="2" t="s">
        <v>4041</v>
      </c>
      <c r="D1298" s="5" t="s">
        <v>4042</v>
      </c>
    </row>
    <row r="1299" spans="1:4" ht="20.100000000000001" customHeight="1">
      <c r="A1299" s="2" t="s">
        <v>4043</v>
      </c>
      <c r="B1299" s="2" t="s">
        <v>4044</v>
      </c>
      <c r="C1299" s="2" t="s">
        <v>4044</v>
      </c>
      <c r="D1299" s="5" t="s">
        <v>4045</v>
      </c>
    </row>
    <row r="1300" spans="1:4" ht="20.100000000000001" customHeight="1">
      <c r="A1300" s="2" t="s">
        <v>4046</v>
      </c>
      <c r="B1300" s="2" t="s">
        <v>4047</v>
      </c>
      <c r="C1300" s="2" t="s">
        <v>4047</v>
      </c>
      <c r="D1300" s="5" t="s">
        <v>4048</v>
      </c>
    </row>
    <row r="1301" spans="1:4" ht="20.100000000000001" customHeight="1">
      <c r="A1301" s="2" t="s">
        <v>4049</v>
      </c>
      <c r="B1301" s="2" t="s">
        <v>4050</v>
      </c>
      <c r="C1301" s="2" t="s">
        <v>4050</v>
      </c>
      <c r="D1301" s="5" t="s">
        <v>4051</v>
      </c>
    </row>
    <row r="1302" spans="1:4" ht="20.100000000000001" customHeight="1">
      <c r="A1302" s="2" t="s">
        <v>4052</v>
      </c>
      <c r="B1302" s="2" t="s">
        <v>4053</v>
      </c>
      <c r="C1302" s="2" t="s">
        <v>4053</v>
      </c>
      <c r="D1302" s="5" t="s">
        <v>4054</v>
      </c>
    </row>
    <row r="1303" spans="1:4" ht="20.100000000000001" customHeight="1">
      <c r="A1303" s="2" t="s">
        <v>4055</v>
      </c>
      <c r="B1303" s="2" t="s">
        <v>4056</v>
      </c>
      <c r="C1303" s="2" t="s">
        <v>4056</v>
      </c>
      <c r="D1303" s="5" t="s">
        <v>4057</v>
      </c>
    </row>
    <row r="1304" spans="1:4" ht="20.100000000000001" customHeight="1">
      <c r="A1304" s="2" t="s">
        <v>4058</v>
      </c>
      <c r="B1304" s="2" t="s">
        <v>4059</v>
      </c>
      <c r="C1304" s="2" t="s">
        <v>4059</v>
      </c>
      <c r="D1304" s="5" t="s">
        <v>4060</v>
      </c>
    </row>
    <row r="1305" spans="1:4" ht="20.100000000000001" customHeight="1">
      <c r="A1305" s="2" t="s">
        <v>4061</v>
      </c>
      <c r="B1305" s="2" t="s">
        <v>4062</v>
      </c>
      <c r="C1305" s="2" t="s">
        <v>4062</v>
      </c>
      <c r="D1305" s="5" t="s">
        <v>4063</v>
      </c>
    </row>
    <row r="1306" spans="1:4" ht="20.100000000000001" customHeight="1">
      <c r="A1306" s="2" t="s">
        <v>4064</v>
      </c>
      <c r="B1306" s="2" t="s">
        <v>4065</v>
      </c>
      <c r="C1306" s="2" t="s">
        <v>4065</v>
      </c>
      <c r="D1306" s="5" t="s">
        <v>4066</v>
      </c>
    </row>
    <row r="1307" spans="1:4" ht="20.100000000000001" customHeight="1">
      <c r="A1307" s="2" t="s">
        <v>4067</v>
      </c>
      <c r="B1307" s="2" t="s">
        <v>4068</v>
      </c>
      <c r="C1307" s="2" t="s">
        <v>4068</v>
      </c>
      <c r="D1307" s="5" t="s">
        <v>4069</v>
      </c>
    </row>
    <row r="1308" spans="1:4" ht="20.100000000000001" customHeight="1">
      <c r="A1308" s="2" t="s">
        <v>4070</v>
      </c>
      <c r="B1308" s="2" t="s">
        <v>4071</v>
      </c>
      <c r="C1308" s="2" t="s">
        <v>4071</v>
      </c>
      <c r="D1308" s="5" t="s">
        <v>4072</v>
      </c>
    </row>
    <row r="1309" spans="1:4" ht="20.100000000000001" customHeight="1">
      <c r="A1309" s="2" t="s">
        <v>4073</v>
      </c>
      <c r="B1309" s="2" t="s">
        <v>4074</v>
      </c>
      <c r="C1309" s="2" t="s">
        <v>4074</v>
      </c>
      <c r="D1309" s="5" t="s">
        <v>4075</v>
      </c>
    </row>
    <row r="1310" spans="1:4" ht="20.100000000000001" customHeight="1">
      <c r="A1310" s="2" t="s">
        <v>4076</v>
      </c>
      <c r="B1310" s="2" t="s">
        <v>4077</v>
      </c>
      <c r="C1310" s="2" t="s">
        <v>4077</v>
      </c>
      <c r="D1310" s="5" t="s">
        <v>4078</v>
      </c>
    </row>
    <row r="1311" spans="1:4" ht="20.100000000000001" customHeight="1">
      <c r="A1311" s="2" t="s">
        <v>4079</v>
      </c>
      <c r="B1311" s="2" t="s">
        <v>4080</v>
      </c>
      <c r="C1311" s="2" t="s">
        <v>4080</v>
      </c>
      <c r="D1311" s="5" t="s">
        <v>4081</v>
      </c>
    </row>
    <row r="1312" spans="1:4" ht="20.100000000000001" customHeight="1">
      <c r="A1312" s="2" t="s">
        <v>4082</v>
      </c>
      <c r="B1312" s="2" t="s">
        <v>4083</v>
      </c>
      <c r="C1312" s="2" t="s">
        <v>4083</v>
      </c>
      <c r="D1312" s="5" t="s">
        <v>4084</v>
      </c>
    </row>
    <row r="1313" spans="1:4" ht="20.100000000000001" customHeight="1">
      <c r="A1313" s="2" t="s">
        <v>4085</v>
      </c>
      <c r="B1313" s="2" t="s">
        <v>4086</v>
      </c>
      <c r="C1313" s="2" t="s">
        <v>4086</v>
      </c>
      <c r="D1313" s="5" t="s">
        <v>4087</v>
      </c>
    </row>
    <row r="1314" spans="1:4" ht="20.100000000000001" customHeight="1">
      <c r="A1314" s="2" t="s">
        <v>4088</v>
      </c>
      <c r="B1314" s="2" t="s">
        <v>4089</v>
      </c>
      <c r="C1314" s="2" t="s">
        <v>4089</v>
      </c>
      <c r="D1314" s="5" t="s">
        <v>4090</v>
      </c>
    </row>
    <row r="1315" spans="1:4" ht="20.100000000000001" customHeight="1">
      <c r="A1315" s="2" t="s">
        <v>4091</v>
      </c>
      <c r="B1315" s="2" t="s">
        <v>4092</v>
      </c>
      <c r="C1315" s="2" t="s">
        <v>4092</v>
      </c>
      <c r="D1315" s="5" t="s">
        <v>4093</v>
      </c>
    </row>
    <row r="1316" spans="1:4" ht="20.100000000000001" customHeight="1">
      <c r="A1316" s="2" t="s">
        <v>4094</v>
      </c>
      <c r="B1316" s="2" t="s">
        <v>4095</v>
      </c>
      <c r="C1316" s="2" t="s">
        <v>4096</v>
      </c>
      <c r="D1316" s="5" t="s">
        <v>4097</v>
      </c>
    </row>
    <row r="1317" spans="1:4" ht="20.100000000000001" customHeight="1">
      <c r="A1317" s="2" t="s">
        <v>4098</v>
      </c>
      <c r="B1317" s="2" t="s">
        <v>4099</v>
      </c>
      <c r="C1317" s="2" t="s">
        <v>3534</v>
      </c>
      <c r="D1317" s="5" t="s">
        <v>4100</v>
      </c>
    </row>
    <row r="1318" spans="1:4" ht="20.100000000000001" customHeight="1">
      <c r="A1318" s="2" t="s">
        <v>4101</v>
      </c>
      <c r="B1318" s="2" t="s">
        <v>4102</v>
      </c>
      <c r="C1318" s="2" t="s">
        <v>3534</v>
      </c>
      <c r="D1318" s="5" t="s">
        <v>4103</v>
      </c>
    </row>
    <row r="1319" spans="1:4" ht="20.100000000000001" customHeight="1">
      <c r="A1319" s="2" t="s">
        <v>4104</v>
      </c>
      <c r="B1319" s="2" t="s">
        <v>4105</v>
      </c>
      <c r="C1319" s="2" t="s">
        <v>3534</v>
      </c>
      <c r="D1319" s="5" t="s">
        <v>4106</v>
      </c>
    </row>
    <row r="1320" spans="1:4" ht="20.100000000000001" customHeight="1">
      <c r="A1320" s="2" t="s">
        <v>4107</v>
      </c>
      <c r="B1320" s="2" t="s">
        <v>4108</v>
      </c>
      <c r="C1320" s="2" t="s">
        <v>4108</v>
      </c>
      <c r="D1320" s="5" t="s">
        <v>4109</v>
      </c>
    </row>
    <row r="1321" spans="1:4" ht="20.100000000000001" customHeight="1">
      <c r="A1321" s="2" t="s">
        <v>4110</v>
      </c>
      <c r="B1321" s="2" t="s">
        <v>4111</v>
      </c>
      <c r="C1321" s="2" t="s">
        <v>4111</v>
      </c>
      <c r="D1321" s="5" t="s">
        <v>4112</v>
      </c>
    </row>
    <row r="1322" spans="1:4" ht="20.100000000000001" customHeight="1">
      <c r="A1322" s="2" t="s">
        <v>4113</v>
      </c>
      <c r="B1322" s="2" t="s">
        <v>4114</v>
      </c>
      <c r="C1322" s="2" t="s">
        <v>4114</v>
      </c>
      <c r="D1322" s="5" t="s">
        <v>4115</v>
      </c>
    </row>
    <row r="1323" spans="1:4" ht="20.100000000000001" customHeight="1">
      <c r="A1323" s="2" t="s">
        <v>4116</v>
      </c>
      <c r="B1323" s="2" t="s">
        <v>4117</v>
      </c>
      <c r="C1323" s="2" t="s">
        <v>4117</v>
      </c>
      <c r="D1323" s="5" t="s">
        <v>4118</v>
      </c>
    </row>
    <row r="1324" spans="1:4" ht="20.100000000000001" customHeight="1">
      <c r="A1324" s="2" t="s">
        <v>4119</v>
      </c>
      <c r="B1324" s="2" t="s">
        <v>4120</v>
      </c>
      <c r="C1324" s="2" t="s">
        <v>4120</v>
      </c>
      <c r="D1324" s="5" t="s">
        <v>4121</v>
      </c>
    </row>
    <row r="1325" spans="1:4" ht="20.100000000000001" customHeight="1">
      <c r="A1325" s="2" t="s">
        <v>4122</v>
      </c>
      <c r="B1325" s="2" t="s">
        <v>4123</v>
      </c>
      <c r="C1325" s="2" t="s">
        <v>4123</v>
      </c>
      <c r="D1325" s="5" t="s">
        <v>4124</v>
      </c>
    </row>
    <row r="1326" spans="1:4" ht="20.100000000000001" customHeight="1">
      <c r="A1326" s="2" t="s">
        <v>4125</v>
      </c>
      <c r="B1326" s="2" t="s">
        <v>4126</v>
      </c>
      <c r="C1326" s="2" t="s">
        <v>4126</v>
      </c>
      <c r="D1326" s="5" t="s">
        <v>4127</v>
      </c>
    </row>
    <row r="1327" spans="1:4" ht="20.100000000000001" customHeight="1">
      <c r="A1327" s="2" t="s">
        <v>4128</v>
      </c>
      <c r="B1327" s="2" t="s">
        <v>4129</v>
      </c>
      <c r="C1327" s="2" t="s">
        <v>4129</v>
      </c>
      <c r="D1327" s="5" t="s">
        <v>4130</v>
      </c>
    </row>
    <row r="1328" spans="1:4" ht="20.100000000000001" customHeight="1">
      <c r="A1328" s="2" t="s">
        <v>4131</v>
      </c>
      <c r="B1328" s="2" t="s">
        <v>4132</v>
      </c>
      <c r="C1328" s="2" t="s">
        <v>4132</v>
      </c>
      <c r="D1328" s="5" t="s">
        <v>4133</v>
      </c>
    </row>
    <row r="1329" spans="1:4" ht="20.100000000000001" customHeight="1">
      <c r="A1329" s="2" t="s">
        <v>4134</v>
      </c>
      <c r="B1329" s="2" t="s">
        <v>4135</v>
      </c>
      <c r="C1329" s="2" t="s">
        <v>4135</v>
      </c>
      <c r="D1329" s="5" t="s">
        <v>4136</v>
      </c>
    </row>
    <row r="1330" spans="1:4" ht="20.100000000000001" customHeight="1">
      <c r="A1330" s="2" t="s">
        <v>4137</v>
      </c>
      <c r="B1330" s="2" t="s">
        <v>4138</v>
      </c>
      <c r="C1330" s="2" t="s">
        <v>4138</v>
      </c>
      <c r="D1330" s="5" t="s">
        <v>4139</v>
      </c>
    </row>
    <row r="1331" spans="1:4" ht="20.100000000000001" customHeight="1">
      <c r="A1331" s="2" t="s">
        <v>4140</v>
      </c>
      <c r="B1331" s="2" t="s">
        <v>4141</v>
      </c>
      <c r="C1331" s="2" t="s">
        <v>4141</v>
      </c>
      <c r="D1331" s="5" t="s">
        <v>4142</v>
      </c>
    </row>
    <row r="1332" spans="1:4" ht="20.100000000000001" customHeight="1">
      <c r="A1332" s="2" t="s">
        <v>4143</v>
      </c>
      <c r="B1332" s="2" t="s">
        <v>4144</v>
      </c>
      <c r="C1332" s="2" t="s">
        <v>4144</v>
      </c>
      <c r="D1332" s="5" t="s">
        <v>4145</v>
      </c>
    </row>
    <row r="1333" spans="1:4" ht="20.100000000000001" customHeight="1">
      <c r="A1333" s="2" t="s">
        <v>4146</v>
      </c>
      <c r="B1333" s="2" t="s">
        <v>4147</v>
      </c>
      <c r="C1333" s="2" t="s">
        <v>4147</v>
      </c>
      <c r="D1333" s="5" t="s">
        <v>4148</v>
      </c>
    </row>
    <row r="1334" spans="1:4" ht="20.100000000000001" customHeight="1">
      <c r="A1334" s="2" t="s">
        <v>4149</v>
      </c>
      <c r="B1334" s="2" t="s">
        <v>4150</v>
      </c>
      <c r="C1334" s="2" t="s">
        <v>4150</v>
      </c>
      <c r="D1334" s="5" t="s">
        <v>4151</v>
      </c>
    </row>
    <row r="1335" spans="1:4" ht="20.100000000000001" customHeight="1">
      <c r="A1335" s="2" t="s">
        <v>4152</v>
      </c>
      <c r="B1335" s="2" t="s">
        <v>4153</v>
      </c>
      <c r="C1335" s="2" t="s">
        <v>4153</v>
      </c>
      <c r="D1335" s="5" t="s">
        <v>4154</v>
      </c>
    </row>
    <row r="1336" spans="1:4" ht="20.100000000000001" customHeight="1">
      <c r="A1336" s="2" t="s">
        <v>4155</v>
      </c>
      <c r="B1336" s="2" t="s">
        <v>4156</v>
      </c>
      <c r="C1336" s="2" t="s">
        <v>4156</v>
      </c>
      <c r="D1336" s="5" t="s">
        <v>4157</v>
      </c>
    </row>
    <row r="1337" spans="1:4" ht="20.100000000000001" customHeight="1">
      <c r="A1337" s="2" t="s">
        <v>4158</v>
      </c>
      <c r="B1337" s="2" t="s">
        <v>4159</v>
      </c>
      <c r="C1337" s="2" t="s">
        <v>4159</v>
      </c>
      <c r="D1337" s="5" t="s">
        <v>4160</v>
      </c>
    </row>
    <row r="1338" spans="1:4" ht="20.100000000000001" customHeight="1">
      <c r="A1338" s="2" t="s">
        <v>4161</v>
      </c>
      <c r="B1338" s="2" t="s">
        <v>4162</v>
      </c>
      <c r="C1338" s="2" t="s">
        <v>4163</v>
      </c>
      <c r="D1338" s="5" t="s">
        <v>4164</v>
      </c>
    </row>
    <row r="1339" spans="1:4" ht="20.100000000000001" customHeight="1">
      <c r="A1339" s="2" t="s">
        <v>4165</v>
      </c>
      <c r="B1339" s="2" t="s">
        <v>4166</v>
      </c>
      <c r="C1339" s="2" t="s">
        <v>4166</v>
      </c>
      <c r="D1339" s="5" t="s">
        <v>4167</v>
      </c>
    </row>
    <row r="1340" spans="1:4" ht="20.100000000000001" customHeight="1">
      <c r="A1340" s="2" t="s">
        <v>4168</v>
      </c>
      <c r="B1340" s="2" t="s">
        <v>4169</v>
      </c>
      <c r="C1340" s="2" t="s">
        <v>4169</v>
      </c>
      <c r="D1340" s="5" t="s">
        <v>4170</v>
      </c>
    </row>
    <row r="1341" spans="1:4" ht="20.100000000000001" customHeight="1">
      <c r="A1341" s="2" t="s">
        <v>4171</v>
      </c>
      <c r="B1341" s="2" t="s">
        <v>4172</v>
      </c>
      <c r="C1341" s="2" t="s">
        <v>4172</v>
      </c>
      <c r="D1341" s="5" t="s">
        <v>4173</v>
      </c>
    </row>
    <row r="1342" spans="1:4" ht="20.100000000000001" customHeight="1">
      <c r="A1342" s="2" t="s">
        <v>4174</v>
      </c>
      <c r="B1342" s="2" t="s">
        <v>4175</v>
      </c>
      <c r="C1342" s="2" t="s">
        <v>4175</v>
      </c>
      <c r="D1342" s="5" t="s">
        <v>4176</v>
      </c>
    </row>
    <row r="1343" spans="1:4" ht="20.100000000000001" customHeight="1">
      <c r="A1343" s="2" t="s">
        <v>4177</v>
      </c>
      <c r="B1343" s="2" t="s">
        <v>4178</v>
      </c>
      <c r="C1343" s="2" t="s">
        <v>4178</v>
      </c>
      <c r="D1343" s="5" t="s">
        <v>4179</v>
      </c>
    </row>
    <row r="1344" spans="1:4" ht="20.100000000000001" customHeight="1">
      <c r="A1344" s="2" t="s">
        <v>4180</v>
      </c>
      <c r="B1344" s="2" t="s">
        <v>4181</v>
      </c>
      <c r="C1344" s="2" t="s">
        <v>4181</v>
      </c>
      <c r="D1344" s="5" t="s">
        <v>4182</v>
      </c>
    </row>
    <row r="1345" spans="1:4" ht="20.100000000000001" customHeight="1">
      <c r="A1345" s="2" t="s">
        <v>4183</v>
      </c>
      <c r="B1345" s="2" t="s">
        <v>4184</v>
      </c>
      <c r="C1345" s="2" t="s">
        <v>4184</v>
      </c>
      <c r="D1345" s="5" t="s">
        <v>4185</v>
      </c>
    </row>
    <row r="1346" spans="1:4" ht="20.100000000000001" customHeight="1">
      <c r="A1346" s="2" t="s">
        <v>4186</v>
      </c>
      <c r="B1346" s="2" t="s">
        <v>4187</v>
      </c>
      <c r="C1346" s="2" t="s">
        <v>4187</v>
      </c>
      <c r="D1346" s="5" t="s">
        <v>4188</v>
      </c>
    </row>
    <row r="1347" spans="1:4" ht="20.100000000000001" customHeight="1">
      <c r="A1347" s="2" t="s">
        <v>4189</v>
      </c>
      <c r="B1347" s="2" t="s">
        <v>4190</v>
      </c>
      <c r="C1347" s="2" t="s">
        <v>4190</v>
      </c>
      <c r="D1347" s="5" t="s">
        <v>4191</v>
      </c>
    </row>
    <row r="1348" spans="1:4" ht="20.100000000000001" customHeight="1">
      <c r="A1348" s="2" t="s">
        <v>4192</v>
      </c>
      <c r="B1348" s="2" t="s">
        <v>4193</v>
      </c>
      <c r="C1348" s="2" t="s">
        <v>4193</v>
      </c>
      <c r="D1348" s="5" t="s">
        <v>4194</v>
      </c>
    </row>
    <row r="1349" spans="1:4" ht="20.100000000000001" customHeight="1">
      <c r="A1349" s="2" t="s">
        <v>4195</v>
      </c>
      <c r="B1349" s="2" t="s">
        <v>4196</v>
      </c>
      <c r="C1349" s="2" t="s">
        <v>4196</v>
      </c>
      <c r="D1349" s="5" t="s">
        <v>4197</v>
      </c>
    </row>
    <row r="1350" spans="1:4" ht="20.100000000000001" customHeight="1">
      <c r="A1350" s="2" t="s">
        <v>4198</v>
      </c>
      <c r="B1350" s="2" t="s">
        <v>4199</v>
      </c>
      <c r="C1350" s="2" t="s">
        <v>4199</v>
      </c>
      <c r="D1350" s="5" t="s">
        <v>4200</v>
      </c>
    </row>
    <row r="1351" spans="1:4" ht="20.100000000000001" customHeight="1">
      <c r="A1351" s="2" t="s">
        <v>4201</v>
      </c>
      <c r="B1351" s="2" t="s">
        <v>4202</v>
      </c>
      <c r="C1351" s="2" t="s">
        <v>4202</v>
      </c>
      <c r="D1351" s="5" t="s">
        <v>4203</v>
      </c>
    </row>
    <row r="1352" spans="1:4" ht="20.100000000000001" customHeight="1">
      <c r="A1352" s="2" t="s">
        <v>4204</v>
      </c>
      <c r="B1352" s="2" t="s">
        <v>4205</v>
      </c>
      <c r="C1352" s="2" t="s">
        <v>4205</v>
      </c>
      <c r="D1352" s="5" t="s">
        <v>4206</v>
      </c>
    </row>
    <row r="1353" spans="1:4" ht="20.100000000000001" customHeight="1">
      <c r="A1353" s="2" t="s">
        <v>4207</v>
      </c>
      <c r="B1353" s="2" t="s">
        <v>4208</v>
      </c>
      <c r="C1353" s="2" t="s">
        <v>4208</v>
      </c>
      <c r="D1353" s="5" t="s">
        <v>4209</v>
      </c>
    </row>
    <row r="1354" spans="1:4" ht="20.100000000000001" customHeight="1">
      <c r="A1354" s="2" t="s">
        <v>4210</v>
      </c>
      <c r="B1354" s="2" t="s">
        <v>4211</v>
      </c>
      <c r="C1354" s="2" t="s">
        <v>4211</v>
      </c>
      <c r="D1354" s="5" t="s">
        <v>4212</v>
      </c>
    </row>
    <row r="1355" spans="1:4" ht="20.100000000000001" customHeight="1">
      <c r="A1355" s="2" t="s">
        <v>4213</v>
      </c>
      <c r="B1355" s="2" t="s">
        <v>4214</v>
      </c>
      <c r="C1355" s="2" t="s">
        <v>4214</v>
      </c>
      <c r="D1355" s="5" t="s">
        <v>4215</v>
      </c>
    </row>
    <row r="1356" spans="1:4" ht="20.100000000000001" customHeight="1">
      <c r="A1356" s="2" t="s">
        <v>4216</v>
      </c>
      <c r="B1356" s="2" t="s">
        <v>4217</v>
      </c>
      <c r="C1356" s="2" t="s">
        <v>4217</v>
      </c>
      <c r="D1356" s="5" t="s">
        <v>4218</v>
      </c>
    </row>
    <row r="1357" spans="1:4" ht="20.100000000000001" customHeight="1">
      <c r="A1357" s="2" t="s">
        <v>4219</v>
      </c>
      <c r="B1357" s="2" t="s">
        <v>4220</v>
      </c>
      <c r="C1357" s="2" t="s">
        <v>4220</v>
      </c>
      <c r="D1357" s="5" t="s">
        <v>4221</v>
      </c>
    </row>
    <row r="1358" spans="1:4" ht="20.100000000000001" customHeight="1">
      <c r="A1358" s="2" t="s">
        <v>4222</v>
      </c>
      <c r="B1358" s="2" t="s">
        <v>4223</v>
      </c>
      <c r="C1358" s="2" t="s">
        <v>4224</v>
      </c>
      <c r="D1358" s="5" t="s">
        <v>4225</v>
      </c>
    </row>
    <row r="1359" spans="1:4" ht="20.100000000000001" customHeight="1">
      <c r="A1359" s="2" t="s">
        <v>4226</v>
      </c>
      <c r="B1359" s="2" t="s">
        <v>4227</v>
      </c>
      <c r="C1359" s="2" t="s">
        <v>4227</v>
      </c>
      <c r="D1359" s="5" t="s">
        <v>4228</v>
      </c>
    </row>
    <row r="1360" spans="1:4" ht="20.100000000000001" customHeight="1">
      <c r="A1360" s="2" t="s">
        <v>4229</v>
      </c>
      <c r="B1360" s="2" t="s">
        <v>4230</v>
      </c>
      <c r="C1360" s="2" t="s">
        <v>4230</v>
      </c>
      <c r="D1360" s="5" t="s">
        <v>4231</v>
      </c>
    </row>
    <row r="1361" spans="1:4" ht="20.100000000000001" customHeight="1">
      <c r="A1361" s="2" t="s">
        <v>4232</v>
      </c>
      <c r="B1361" s="2" t="s">
        <v>4233</v>
      </c>
      <c r="C1361" s="2" t="s">
        <v>4233</v>
      </c>
      <c r="D1361" s="5" t="s">
        <v>4234</v>
      </c>
    </row>
    <row r="1362" spans="1:4" ht="20.100000000000001" customHeight="1">
      <c r="A1362" s="2" t="s">
        <v>4235</v>
      </c>
      <c r="B1362" s="2" t="s">
        <v>4236</v>
      </c>
      <c r="C1362" s="2" t="s">
        <v>4236</v>
      </c>
      <c r="D1362" s="5" t="s">
        <v>4237</v>
      </c>
    </row>
    <row r="1363" spans="1:4" ht="20.100000000000001" customHeight="1">
      <c r="A1363" s="2" t="s">
        <v>4238</v>
      </c>
      <c r="B1363" s="2" t="s">
        <v>4239</v>
      </c>
      <c r="C1363" s="2" t="s">
        <v>4239</v>
      </c>
      <c r="D1363" s="5" t="s">
        <v>4240</v>
      </c>
    </row>
    <row r="1364" spans="1:4" ht="20.100000000000001" customHeight="1">
      <c r="A1364" s="2" t="s">
        <v>4241</v>
      </c>
      <c r="B1364" s="2" t="s">
        <v>4242</v>
      </c>
      <c r="C1364" s="2" t="s">
        <v>4242</v>
      </c>
      <c r="D1364" s="5" t="s">
        <v>4243</v>
      </c>
    </row>
    <row r="1365" spans="1:4" ht="20.100000000000001" customHeight="1">
      <c r="A1365" s="2" t="s">
        <v>4244</v>
      </c>
      <c r="B1365" s="2" t="s">
        <v>4245</v>
      </c>
      <c r="C1365" s="2" t="s">
        <v>4245</v>
      </c>
      <c r="D1365" s="5" t="s">
        <v>4246</v>
      </c>
    </row>
    <row r="1366" spans="1:4" ht="20.100000000000001" customHeight="1">
      <c r="A1366" s="2" t="s">
        <v>4247</v>
      </c>
      <c r="B1366" s="2" t="s">
        <v>4248</v>
      </c>
      <c r="C1366" s="2" t="s">
        <v>4248</v>
      </c>
      <c r="D1366" s="5" t="s">
        <v>4249</v>
      </c>
    </row>
    <row r="1367" spans="1:4" ht="20.100000000000001" customHeight="1">
      <c r="A1367" s="2" t="s">
        <v>4250</v>
      </c>
      <c r="B1367" s="2" t="s">
        <v>4251</v>
      </c>
      <c r="C1367" s="2" t="s">
        <v>4252</v>
      </c>
      <c r="D1367" s="5" t="s">
        <v>4253</v>
      </c>
    </row>
    <row r="1368" spans="1:4" ht="20.100000000000001" customHeight="1">
      <c r="A1368" s="2" t="s">
        <v>4254</v>
      </c>
      <c r="B1368" s="2" t="s">
        <v>4255</v>
      </c>
      <c r="C1368" s="2" t="s">
        <v>4255</v>
      </c>
      <c r="D1368" s="5" t="s">
        <v>4256</v>
      </c>
    </row>
    <row r="1369" spans="1:4" ht="20.100000000000001" customHeight="1">
      <c r="A1369" s="2" t="s">
        <v>4257</v>
      </c>
      <c r="B1369" s="2" t="s">
        <v>4258</v>
      </c>
      <c r="C1369" s="2" t="s">
        <v>4258</v>
      </c>
      <c r="D1369" s="5" t="s">
        <v>4259</v>
      </c>
    </row>
    <row r="1370" spans="1:4" ht="20.100000000000001" customHeight="1">
      <c r="A1370" s="2" t="s">
        <v>4260</v>
      </c>
      <c r="B1370" s="2" t="s">
        <v>4261</v>
      </c>
      <c r="C1370" s="2" t="s">
        <v>4261</v>
      </c>
      <c r="D1370" s="5" t="s">
        <v>4262</v>
      </c>
    </row>
    <row r="1371" spans="1:4" ht="20.100000000000001" customHeight="1">
      <c r="A1371" s="2" t="s">
        <v>4263</v>
      </c>
      <c r="B1371" s="2" t="s">
        <v>4264</v>
      </c>
      <c r="C1371" s="2" t="s">
        <v>4264</v>
      </c>
      <c r="D1371" s="5" t="s">
        <v>4265</v>
      </c>
    </row>
    <row r="1372" spans="1:4" ht="20.100000000000001" customHeight="1">
      <c r="A1372" s="2" t="s">
        <v>4266</v>
      </c>
      <c r="B1372" s="2" t="s">
        <v>4267</v>
      </c>
      <c r="C1372" s="2" t="s">
        <v>4267</v>
      </c>
      <c r="D1372" s="5" t="s">
        <v>4268</v>
      </c>
    </row>
    <row r="1373" spans="1:4" ht="20.100000000000001" customHeight="1">
      <c r="A1373" s="2" t="s">
        <v>4269</v>
      </c>
      <c r="B1373" s="2" t="s">
        <v>4270</v>
      </c>
      <c r="C1373" s="2" t="s">
        <v>4270</v>
      </c>
      <c r="D1373" s="5" t="s">
        <v>4271</v>
      </c>
    </row>
    <row r="1374" spans="1:4" ht="20.100000000000001" customHeight="1">
      <c r="A1374" s="2" t="s">
        <v>4272</v>
      </c>
      <c r="B1374" s="2" t="s">
        <v>4273</v>
      </c>
      <c r="C1374" s="2" t="s">
        <v>4273</v>
      </c>
      <c r="D1374" s="5" t="s">
        <v>4274</v>
      </c>
    </row>
    <row r="1375" spans="1:4" ht="20.100000000000001" customHeight="1">
      <c r="A1375" s="2" t="s">
        <v>4275</v>
      </c>
      <c r="B1375" s="2" t="s">
        <v>4276</v>
      </c>
      <c r="C1375" s="2" t="s">
        <v>4276</v>
      </c>
      <c r="D1375" s="5" t="s">
        <v>4277</v>
      </c>
    </row>
    <row r="1376" spans="1:4" ht="20.100000000000001" customHeight="1">
      <c r="A1376" s="2" t="s">
        <v>4278</v>
      </c>
      <c r="B1376" s="2" t="s">
        <v>4279</v>
      </c>
      <c r="C1376" s="2" t="s">
        <v>4280</v>
      </c>
      <c r="D1376" s="5" t="s">
        <v>4281</v>
      </c>
    </row>
    <row r="1377" spans="1:4" ht="20.100000000000001" customHeight="1">
      <c r="A1377" s="2" t="s">
        <v>4282</v>
      </c>
      <c r="B1377" s="2" t="s">
        <v>4283</v>
      </c>
      <c r="C1377" s="2" t="s">
        <v>4283</v>
      </c>
      <c r="D1377" s="5" t="s">
        <v>4284</v>
      </c>
    </row>
    <row r="1378" spans="1:4" ht="20.100000000000001" customHeight="1">
      <c r="A1378" s="2" t="s">
        <v>4285</v>
      </c>
      <c r="B1378" s="2" t="s">
        <v>4286</v>
      </c>
      <c r="C1378" s="2" t="s">
        <v>4286</v>
      </c>
      <c r="D1378" s="5" t="s">
        <v>4287</v>
      </c>
    </row>
    <row r="1379" spans="1:4" ht="20.100000000000001" customHeight="1">
      <c r="A1379" s="2" t="s">
        <v>4288</v>
      </c>
      <c r="B1379" s="2" t="s">
        <v>4289</v>
      </c>
      <c r="C1379" s="2" t="s">
        <v>4290</v>
      </c>
      <c r="D1379" s="5" t="s">
        <v>4291</v>
      </c>
    </row>
    <row r="1380" spans="1:4" ht="20.100000000000001" customHeight="1">
      <c r="A1380" s="2" t="s">
        <v>4292</v>
      </c>
      <c r="B1380" s="2" t="s">
        <v>3205</v>
      </c>
      <c r="C1380" s="2" t="s">
        <v>3205</v>
      </c>
      <c r="D1380" s="5" t="s">
        <v>4293</v>
      </c>
    </row>
    <row r="1381" spans="1:4" ht="20.100000000000001" customHeight="1">
      <c r="A1381" s="2" t="s">
        <v>4294</v>
      </c>
      <c r="B1381" s="2" t="s">
        <v>4295</v>
      </c>
      <c r="C1381" s="2" t="s">
        <v>4296</v>
      </c>
      <c r="D1381" s="5" t="s">
        <v>4297</v>
      </c>
    </row>
    <row r="1382" spans="1:4" ht="20.100000000000001" customHeight="1">
      <c r="A1382" s="2" t="s">
        <v>4298</v>
      </c>
      <c r="B1382" s="2" t="s">
        <v>4299</v>
      </c>
      <c r="C1382" s="2" t="s">
        <v>4299</v>
      </c>
      <c r="D1382" s="5" t="s">
        <v>4300</v>
      </c>
    </row>
    <row r="1383" spans="1:4" ht="20.100000000000001" customHeight="1">
      <c r="A1383" s="2" t="s">
        <v>4301</v>
      </c>
      <c r="B1383" s="2" t="s">
        <v>4302</v>
      </c>
      <c r="C1383" s="2" t="s">
        <v>4302</v>
      </c>
      <c r="D1383" s="5" t="s">
        <v>4303</v>
      </c>
    </row>
    <row r="1384" spans="1:4" ht="20.100000000000001" customHeight="1">
      <c r="A1384" s="2" t="s">
        <v>4304</v>
      </c>
      <c r="B1384" s="2" t="s">
        <v>4305</v>
      </c>
      <c r="C1384" s="2" t="s">
        <v>4305</v>
      </c>
      <c r="D1384" s="5" t="s">
        <v>4306</v>
      </c>
    </row>
    <row r="1385" spans="1:4" ht="20.100000000000001" customHeight="1">
      <c r="A1385" s="2" t="s">
        <v>4307</v>
      </c>
      <c r="B1385" s="2" t="s">
        <v>4308</v>
      </c>
      <c r="C1385" s="2" t="s">
        <v>4308</v>
      </c>
      <c r="D1385" s="5" t="s">
        <v>4309</v>
      </c>
    </row>
    <row r="1386" spans="1:4" ht="20.100000000000001" customHeight="1">
      <c r="A1386" s="2" t="s">
        <v>4310</v>
      </c>
      <c r="B1386" s="2" t="s">
        <v>4311</v>
      </c>
      <c r="C1386" s="2" t="s">
        <v>4311</v>
      </c>
      <c r="D1386" s="5" t="s">
        <v>4312</v>
      </c>
    </row>
    <row r="1387" spans="1:4" ht="20.100000000000001" customHeight="1">
      <c r="A1387" s="2" t="s">
        <v>4313</v>
      </c>
      <c r="B1387" s="2" t="s">
        <v>4314</v>
      </c>
      <c r="C1387" s="2" t="s">
        <v>4314</v>
      </c>
      <c r="D1387" s="5" t="s">
        <v>4315</v>
      </c>
    </row>
    <row r="1388" spans="1:4" ht="20.100000000000001" customHeight="1">
      <c r="A1388" s="2" t="s">
        <v>4316</v>
      </c>
      <c r="B1388" s="2" t="s">
        <v>4317</v>
      </c>
      <c r="C1388" s="2" t="s">
        <v>3534</v>
      </c>
      <c r="D1388" s="5" t="s">
        <v>4318</v>
      </c>
    </row>
    <row r="1389" spans="1:4" ht="20.100000000000001" customHeight="1">
      <c r="A1389" s="2" t="s">
        <v>4319</v>
      </c>
      <c r="B1389" s="2" t="s">
        <v>4320</v>
      </c>
      <c r="C1389" s="2" t="s">
        <v>4320</v>
      </c>
      <c r="D1389" s="5" t="s">
        <v>4321</v>
      </c>
    </row>
    <row r="1390" spans="1:4" ht="20.100000000000001" customHeight="1">
      <c r="A1390" s="2" t="s">
        <v>4322</v>
      </c>
      <c r="B1390" s="2" t="s">
        <v>4323</v>
      </c>
      <c r="C1390" s="2" t="s">
        <v>4323</v>
      </c>
      <c r="D1390" s="5" t="s">
        <v>4324</v>
      </c>
    </row>
    <row r="1391" spans="1:4" ht="20.100000000000001" customHeight="1">
      <c r="A1391" s="2" t="s">
        <v>4325</v>
      </c>
      <c r="B1391" s="2" t="s">
        <v>4326</v>
      </c>
      <c r="C1391" s="2" t="s">
        <v>4326</v>
      </c>
      <c r="D1391" s="5" t="s">
        <v>4327</v>
      </c>
    </row>
    <row r="1392" spans="1:4" ht="20.100000000000001" customHeight="1">
      <c r="A1392" s="2" t="s">
        <v>4328</v>
      </c>
      <c r="B1392" s="2" t="s">
        <v>4329</v>
      </c>
      <c r="C1392" s="2" t="s">
        <v>4329</v>
      </c>
      <c r="D1392" s="5" t="s">
        <v>4330</v>
      </c>
    </row>
    <row r="1393" spans="1:4" ht="20.100000000000001" customHeight="1">
      <c r="A1393" s="2" t="s">
        <v>4331</v>
      </c>
      <c r="B1393" s="2" t="s">
        <v>4332</v>
      </c>
      <c r="C1393" s="2" t="s">
        <v>4332</v>
      </c>
      <c r="D1393" s="5" t="s">
        <v>4333</v>
      </c>
    </row>
    <row r="1394" spans="1:4" ht="20.100000000000001" customHeight="1">
      <c r="A1394" s="2" t="s">
        <v>4334</v>
      </c>
      <c r="B1394" s="2" t="s">
        <v>4117</v>
      </c>
      <c r="C1394" s="2" t="s">
        <v>4117</v>
      </c>
      <c r="D1394" s="5" t="s">
        <v>4335</v>
      </c>
    </row>
    <row r="1395" spans="1:4" ht="20.100000000000001" customHeight="1">
      <c r="A1395" s="2" t="s">
        <v>4336</v>
      </c>
      <c r="B1395" s="2" t="s">
        <v>4337</v>
      </c>
      <c r="C1395" s="2" t="s">
        <v>4337</v>
      </c>
      <c r="D1395" s="5" t="s">
        <v>4338</v>
      </c>
    </row>
    <row r="1396" spans="1:4" ht="20.100000000000001" customHeight="1">
      <c r="A1396" s="2" t="s">
        <v>4339</v>
      </c>
      <c r="B1396" s="2" t="s">
        <v>4340</v>
      </c>
      <c r="C1396" s="2" t="s">
        <v>4340</v>
      </c>
      <c r="D1396" s="5" t="s">
        <v>4341</v>
      </c>
    </row>
    <row r="1397" spans="1:4" ht="20.100000000000001" customHeight="1">
      <c r="A1397" s="2" t="s">
        <v>4342</v>
      </c>
      <c r="B1397" s="2" t="s">
        <v>4343</v>
      </c>
      <c r="C1397" s="2" t="s">
        <v>4343</v>
      </c>
      <c r="D1397" s="5" t="s">
        <v>4344</v>
      </c>
    </row>
    <row r="1398" spans="1:4" ht="20.100000000000001" customHeight="1">
      <c r="A1398" s="2" t="s">
        <v>4345</v>
      </c>
      <c r="B1398" s="2" t="s">
        <v>4346</v>
      </c>
      <c r="C1398" s="2" t="s">
        <v>4346</v>
      </c>
      <c r="D1398" s="5" t="s">
        <v>4347</v>
      </c>
    </row>
    <row r="1399" spans="1:4" ht="20.100000000000001" customHeight="1">
      <c r="A1399" s="2" t="s">
        <v>4348</v>
      </c>
      <c r="B1399" s="2" t="s">
        <v>4349</v>
      </c>
      <c r="C1399" s="2" t="s">
        <v>4349</v>
      </c>
      <c r="D1399" s="5" t="s">
        <v>4350</v>
      </c>
    </row>
    <row r="1400" spans="1:4" ht="20.100000000000001" customHeight="1">
      <c r="A1400" s="2" t="s">
        <v>4351</v>
      </c>
      <c r="B1400" s="2" t="s">
        <v>4352</v>
      </c>
      <c r="C1400" s="2" t="s">
        <v>4352</v>
      </c>
      <c r="D1400" s="5" t="s">
        <v>4353</v>
      </c>
    </row>
    <row r="1401" spans="1:4" ht="20.100000000000001" customHeight="1">
      <c r="A1401" s="2" t="s">
        <v>4354</v>
      </c>
      <c r="B1401" s="2" t="s">
        <v>4355</v>
      </c>
      <c r="C1401" s="2" t="s">
        <v>4355</v>
      </c>
      <c r="D1401" s="5" t="s">
        <v>4356</v>
      </c>
    </row>
    <row r="1402" spans="1:4" ht="20.100000000000001" customHeight="1">
      <c r="A1402" s="2" t="s">
        <v>4357</v>
      </c>
      <c r="B1402" s="2" t="s">
        <v>4358</v>
      </c>
      <c r="C1402" s="2" t="s">
        <v>4358</v>
      </c>
      <c r="D1402" s="5" t="s">
        <v>4359</v>
      </c>
    </row>
    <row r="1403" spans="1:4" ht="20.100000000000001" customHeight="1">
      <c r="A1403" s="2" t="s">
        <v>4360</v>
      </c>
      <c r="B1403" s="2" t="s">
        <v>4361</v>
      </c>
      <c r="C1403" s="2" t="s">
        <v>4361</v>
      </c>
      <c r="D1403" s="5" t="s">
        <v>4362</v>
      </c>
    </row>
    <row r="1404" spans="1:4" ht="20.100000000000001" customHeight="1">
      <c r="A1404" s="2" t="s">
        <v>4363</v>
      </c>
      <c r="B1404" s="2" t="s">
        <v>4364</v>
      </c>
      <c r="C1404" s="2" t="s">
        <v>3772</v>
      </c>
      <c r="D1404" s="5" t="s">
        <v>4365</v>
      </c>
    </row>
    <row r="1405" spans="1:4" ht="20.100000000000001" customHeight="1">
      <c r="A1405" s="2" t="s">
        <v>4366</v>
      </c>
      <c r="B1405" s="2" t="s">
        <v>4367</v>
      </c>
      <c r="C1405" s="2" t="s">
        <v>4368</v>
      </c>
      <c r="D1405" s="5" t="s">
        <v>4369</v>
      </c>
    </row>
    <row r="1406" spans="1:4" ht="20.100000000000001" customHeight="1">
      <c r="A1406" s="2" t="s">
        <v>4370</v>
      </c>
      <c r="B1406" s="2" t="s">
        <v>4371</v>
      </c>
      <c r="C1406" s="2" t="s">
        <v>4371</v>
      </c>
      <c r="D1406" s="5" t="s">
        <v>4372</v>
      </c>
    </row>
    <row r="1407" spans="1:4" ht="20.100000000000001" customHeight="1">
      <c r="A1407" s="2" t="s">
        <v>4373</v>
      </c>
      <c r="B1407" s="2" t="s">
        <v>4374</v>
      </c>
      <c r="C1407" s="2" t="s">
        <v>4374</v>
      </c>
      <c r="D1407" s="5" t="s">
        <v>4375</v>
      </c>
    </row>
    <row r="1408" spans="1:4" ht="20.100000000000001" customHeight="1">
      <c r="A1408" s="2" t="s">
        <v>4376</v>
      </c>
      <c r="B1408" s="2" t="s">
        <v>4377</v>
      </c>
      <c r="C1408" s="2" t="s">
        <v>4377</v>
      </c>
      <c r="D1408" s="5" t="s">
        <v>4378</v>
      </c>
    </row>
    <row r="1409" spans="1:4" ht="20.100000000000001" customHeight="1">
      <c r="A1409" s="2" t="s">
        <v>4379</v>
      </c>
      <c r="B1409" s="2" t="s">
        <v>4380</v>
      </c>
      <c r="C1409" s="2" t="s">
        <v>4380</v>
      </c>
      <c r="D1409" s="5" t="s">
        <v>4381</v>
      </c>
    </row>
    <row r="1410" spans="1:4" ht="20.100000000000001" customHeight="1">
      <c r="A1410" s="2" t="s">
        <v>4382</v>
      </c>
      <c r="B1410" s="2" t="s">
        <v>4383</v>
      </c>
      <c r="C1410" s="2" t="s">
        <v>4384</v>
      </c>
      <c r="D1410" s="5" t="s">
        <v>4385</v>
      </c>
    </row>
    <row r="1411" spans="1:4" ht="20.100000000000001" customHeight="1">
      <c r="A1411" s="2" t="s">
        <v>4386</v>
      </c>
      <c r="B1411" s="2" t="s">
        <v>4387</v>
      </c>
      <c r="C1411" s="2" t="s">
        <v>4388</v>
      </c>
      <c r="D1411" s="5" t="s">
        <v>4389</v>
      </c>
    </row>
    <row r="1412" spans="1:4" ht="20.100000000000001" customHeight="1">
      <c r="A1412" s="2" t="s">
        <v>4390</v>
      </c>
      <c r="B1412" s="2" t="s">
        <v>4391</v>
      </c>
      <c r="C1412" s="2" t="s">
        <v>4392</v>
      </c>
      <c r="D1412" s="5" t="s">
        <v>4393</v>
      </c>
    </row>
    <row r="1413" spans="1:4" ht="20.100000000000001" customHeight="1">
      <c r="A1413" s="2" t="s">
        <v>4394</v>
      </c>
      <c r="B1413" s="2" t="s">
        <v>4395</v>
      </c>
      <c r="C1413" s="2" t="s">
        <v>4395</v>
      </c>
      <c r="D1413" s="5" t="s">
        <v>4396</v>
      </c>
    </row>
    <row r="1414" spans="1:4" ht="20.100000000000001" customHeight="1">
      <c r="A1414" s="2" t="s">
        <v>4397</v>
      </c>
      <c r="B1414" s="2" t="s">
        <v>4398</v>
      </c>
      <c r="C1414" s="2" t="s">
        <v>4398</v>
      </c>
      <c r="D1414" s="5" t="s">
        <v>4399</v>
      </c>
    </row>
    <row r="1415" spans="1:4" ht="20.100000000000001" customHeight="1">
      <c r="A1415" s="2" t="s">
        <v>4400</v>
      </c>
      <c r="B1415" s="2" t="s">
        <v>4401</v>
      </c>
      <c r="C1415" s="2" t="s">
        <v>4401</v>
      </c>
      <c r="D1415" s="5" t="s">
        <v>4402</v>
      </c>
    </row>
    <row r="1416" spans="1:4" ht="20.100000000000001" customHeight="1">
      <c r="A1416" s="2" t="s">
        <v>4403</v>
      </c>
      <c r="B1416" s="2" t="s">
        <v>4404</v>
      </c>
      <c r="C1416" s="2" t="s">
        <v>4405</v>
      </c>
      <c r="D1416" s="5" t="s">
        <v>4406</v>
      </c>
    </row>
    <row r="1417" spans="1:4" ht="20.100000000000001" customHeight="1">
      <c r="A1417" s="2" t="s">
        <v>4407</v>
      </c>
      <c r="B1417" s="2" t="s">
        <v>4408</v>
      </c>
      <c r="C1417" s="2" t="s">
        <v>4409</v>
      </c>
      <c r="D1417" s="5" t="s">
        <v>4410</v>
      </c>
    </row>
    <row r="1418" spans="1:4" ht="20.100000000000001" customHeight="1">
      <c r="A1418" s="2" t="s">
        <v>4411</v>
      </c>
      <c r="B1418" s="2" t="s">
        <v>4412</v>
      </c>
      <c r="C1418" s="2" t="s">
        <v>4413</v>
      </c>
      <c r="D1418" s="5" t="s">
        <v>4414</v>
      </c>
    </row>
    <row r="1419" spans="1:4" ht="20.100000000000001" customHeight="1">
      <c r="A1419" s="2" t="s">
        <v>4415</v>
      </c>
      <c r="B1419" s="2" t="s">
        <v>4416</v>
      </c>
      <c r="C1419" s="2" t="s">
        <v>4416</v>
      </c>
      <c r="D1419" s="5" t="s">
        <v>4417</v>
      </c>
    </row>
    <row r="1420" spans="1:4" ht="20.100000000000001" customHeight="1">
      <c r="A1420" s="2" t="s">
        <v>4418</v>
      </c>
      <c r="B1420" s="2" t="s">
        <v>4419</v>
      </c>
      <c r="C1420" s="2" t="s">
        <v>4419</v>
      </c>
      <c r="D1420" s="5" t="s">
        <v>4420</v>
      </c>
    </row>
    <row r="1421" spans="1:4" ht="20.100000000000001" customHeight="1">
      <c r="A1421" s="2" t="s">
        <v>4421</v>
      </c>
      <c r="B1421" s="2" t="s">
        <v>4422</v>
      </c>
      <c r="C1421" s="2" t="s">
        <v>4422</v>
      </c>
      <c r="D1421" s="5" t="s">
        <v>4423</v>
      </c>
    </row>
    <row r="1422" spans="1:4" ht="20.100000000000001" customHeight="1">
      <c r="A1422" s="2" t="s">
        <v>4424</v>
      </c>
      <c r="B1422" s="2" t="s">
        <v>4425</v>
      </c>
      <c r="C1422" s="2" t="s">
        <v>4425</v>
      </c>
      <c r="D1422" s="5" t="s">
        <v>4426</v>
      </c>
    </row>
    <row r="1423" spans="1:4" ht="20.100000000000001" customHeight="1">
      <c r="A1423" s="2" t="s">
        <v>4427</v>
      </c>
      <c r="B1423" s="2" t="s">
        <v>4428</v>
      </c>
      <c r="C1423" s="2" t="s">
        <v>4428</v>
      </c>
      <c r="D1423" s="5" t="s">
        <v>4429</v>
      </c>
    </row>
    <row r="1424" spans="1:4" ht="20.100000000000001" customHeight="1">
      <c r="A1424" s="2" t="s">
        <v>4430</v>
      </c>
      <c r="B1424" s="2" t="s">
        <v>4431</v>
      </c>
      <c r="C1424" s="2" t="s">
        <v>4431</v>
      </c>
      <c r="D1424" s="5" t="s">
        <v>4432</v>
      </c>
    </row>
    <row r="1425" spans="1:4" ht="20.100000000000001" customHeight="1">
      <c r="A1425" s="2" t="s">
        <v>4433</v>
      </c>
      <c r="B1425" s="2" t="s">
        <v>4434</v>
      </c>
      <c r="C1425" s="2" t="s">
        <v>4434</v>
      </c>
      <c r="D1425" s="5" t="s">
        <v>4435</v>
      </c>
    </row>
    <row r="1426" spans="1:4" ht="20.100000000000001" customHeight="1">
      <c r="A1426" s="2" t="s">
        <v>4436</v>
      </c>
      <c r="B1426" s="2" t="s">
        <v>4437</v>
      </c>
      <c r="C1426" s="2" t="s">
        <v>4437</v>
      </c>
      <c r="D1426" s="5" t="s">
        <v>4438</v>
      </c>
    </row>
    <row r="1427" spans="1:4" ht="20.100000000000001" customHeight="1">
      <c r="A1427" s="2" t="s">
        <v>4439</v>
      </c>
      <c r="B1427" s="2" t="s">
        <v>4440</v>
      </c>
      <c r="C1427" s="2" t="s">
        <v>4440</v>
      </c>
      <c r="D1427" s="5" t="s">
        <v>4441</v>
      </c>
    </row>
    <row r="1428" spans="1:4" ht="20.100000000000001" customHeight="1">
      <c r="A1428" s="2" t="s">
        <v>4442</v>
      </c>
      <c r="B1428" s="2" t="s">
        <v>4443</v>
      </c>
      <c r="C1428" s="2" t="s">
        <v>4443</v>
      </c>
      <c r="D1428" s="5" t="s">
        <v>4444</v>
      </c>
    </row>
    <row r="1429" spans="1:4" ht="20.100000000000001" customHeight="1">
      <c r="A1429" s="2" t="s">
        <v>4445</v>
      </c>
      <c r="B1429" s="2" t="s">
        <v>4446</v>
      </c>
      <c r="C1429" s="2" t="s">
        <v>4446</v>
      </c>
      <c r="D1429" s="5" t="s">
        <v>4447</v>
      </c>
    </row>
    <row r="1430" spans="1:4" ht="20.100000000000001" customHeight="1">
      <c r="A1430" s="2" t="s">
        <v>4448</v>
      </c>
      <c r="B1430" s="2" t="s">
        <v>4449</v>
      </c>
      <c r="C1430" s="2" t="s">
        <v>4449</v>
      </c>
      <c r="D1430" s="5" t="s">
        <v>4450</v>
      </c>
    </row>
    <row r="1431" spans="1:4" ht="20.100000000000001" customHeight="1">
      <c r="A1431" s="2" t="s">
        <v>4451</v>
      </c>
      <c r="B1431" s="2" t="s">
        <v>4452</v>
      </c>
      <c r="C1431" s="2" t="s">
        <v>4452</v>
      </c>
      <c r="D1431" s="5" t="s">
        <v>4453</v>
      </c>
    </row>
    <row r="1432" spans="1:4" ht="20.100000000000001" customHeight="1">
      <c r="A1432" s="2" t="s">
        <v>4454</v>
      </c>
      <c r="B1432" s="2" t="s">
        <v>4455</v>
      </c>
      <c r="C1432" s="2" t="s">
        <v>3534</v>
      </c>
      <c r="D1432" s="5" t="s">
        <v>4456</v>
      </c>
    </row>
    <row r="1433" spans="1:4" ht="20.100000000000001" customHeight="1">
      <c r="A1433" s="2" t="s">
        <v>4457</v>
      </c>
      <c r="B1433" s="2" t="s">
        <v>4458</v>
      </c>
      <c r="C1433" s="2" t="s">
        <v>4458</v>
      </c>
      <c r="D1433" s="5" t="s">
        <v>4459</v>
      </c>
    </row>
    <row r="1434" spans="1:4" ht="20.100000000000001" customHeight="1">
      <c r="A1434" s="2" t="s">
        <v>4460</v>
      </c>
      <c r="B1434" s="2" t="s">
        <v>4461</v>
      </c>
      <c r="C1434" s="2" t="s">
        <v>4461</v>
      </c>
      <c r="D1434" s="5" t="s">
        <v>4462</v>
      </c>
    </row>
    <row r="1435" spans="1:4" ht="20.100000000000001" customHeight="1">
      <c r="A1435" s="2" t="s">
        <v>4463</v>
      </c>
      <c r="B1435" s="2" t="s">
        <v>4464</v>
      </c>
      <c r="C1435" s="2" t="s">
        <v>4464</v>
      </c>
      <c r="D1435" s="5" t="s">
        <v>4465</v>
      </c>
    </row>
    <row r="1436" spans="1:4" ht="20.100000000000001" customHeight="1">
      <c r="A1436" s="2" t="s">
        <v>4466</v>
      </c>
      <c r="B1436" s="2" t="s">
        <v>4467</v>
      </c>
      <c r="C1436" s="2" t="s">
        <v>4467</v>
      </c>
      <c r="D1436" s="5" t="s">
        <v>4468</v>
      </c>
    </row>
    <row r="1437" spans="1:4" ht="20.100000000000001" customHeight="1">
      <c r="A1437" s="2" t="s">
        <v>4469</v>
      </c>
      <c r="B1437" s="2" t="s">
        <v>3355</v>
      </c>
      <c r="C1437" s="2" t="s">
        <v>3355</v>
      </c>
      <c r="D1437" s="5" t="s">
        <v>4470</v>
      </c>
    </row>
    <row r="1438" spans="1:4" ht="20.100000000000001" customHeight="1">
      <c r="A1438" s="2" t="s">
        <v>4471</v>
      </c>
      <c r="B1438" s="2" t="s">
        <v>4472</v>
      </c>
      <c r="C1438" s="2" t="s">
        <v>4472</v>
      </c>
      <c r="D1438" s="5" t="s">
        <v>4473</v>
      </c>
    </row>
    <row r="1439" spans="1:4" ht="20.100000000000001" customHeight="1">
      <c r="A1439" s="2" t="s">
        <v>4474</v>
      </c>
      <c r="B1439" s="2" t="s">
        <v>4475</v>
      </c>
      <c r="C1439" s="2" t="s">
        <v>4475</v>
      </c>
      <c r="D1439" s="5" t="s">
        <v>4476</v>
      </c>
    </row>
    <row r="1440" spans="1:4" ht="20.100000000000001" customHeight="1">
      <c r="A1440" s="2" t="s">
        <v>4477</v>
      </c>
      <c r="B1440" s="2" t="s">
        <v>4478</v>
      </c>
      <c r="C1440" s="2" t="s">
        <v>4478</v>
      </c>
      <c r="D1440" s="5" t="s">
        <v>4479</v>
      </c>
    </row>
    <row r="1441" spans="1:4" ht="20.100000000000001" customHeight="1">
      <c r="A1441" s="2" t="s">
        <v>4480</v>
      </c>
      <c r="B1441" s="2" t="s">
        <v>4481</v>
      </c>
      <c r="C1441" s="2" t="s">
        <v>4481</v>
      </c>
      <c r="D1441" s="5" t="s">
        <v>4482</v>
      </c>
    </row>
    <row r="1442" spans="1:4" ht="20.100000000000001" customHeight="1">
      <c r="A1442" s="2" t="s">
        <v>4483</v>
      </c>
      <c r="B1442" s="2" t="s">
        <v>4484</v>
      </c>
      <c r="C1442" s="2" t="s">
        <v>4484</v>
      </c>
      <c r="D1442" s="5" t="s">
        <v>4485</v>
      </c>
    </row>
    <row r="1443" spans="1:4" ht="20.100000000000001" customHeight="1">
      <c r="A1443" s="2" t="s">
        <v>4486</v>
      </c>
      <c r="B1443" s="2" t="s">
        <v>4487</v>
      </c>
      <c r="C1443" s="2" t="s">
        <v>4487</v>
      </c>
      <c r="D1443" s="5" t="s">
        <v>4488</v>
      </c>
    </row>
    <row r="1444" spans="1:4" ht="20.100000000000001" customHeight="1">
      <c r="A1444" s="2" t="s">
        <v>4489</v>
      </c>
      <c r="B1444" s="2" t="s">
        <v>4490</v>
      </c>
      <c r="C1444" s="2" t="s">
        <v>4490</v>
      </c>
      <c r="D1444" s="5" t="s">
        <v>4491</v>
      </c>
    </row>
    <row r="1445" spans="1:4" ht="20.100000000000001" customHeight="1">
      <c r="A1445" s="2" t="s">
        <v>4492</v>
      </c>
      <c r="B1445" s="2" t="s">
        <v>4493</v>
      </c>
      <c r="C1445" s="2" t="s">
        <v>4493</v>
      </c>
      <c r="D1445" s="5" t="s">
        <v>4494</v>
      </c>
    </row>
    <row r="1446" spans="1:4" ht="20.100000000000001" customHeight="1">
      <c r="A1446" s="2" t="s">
        <v>4495</v>
      </c>
      <c r="B1446" s="2" t="s">
        <v>4496</v>
      </c>
      <c r="C1446" s="2" t="s">
        <v>4496</v>
      </c>
      <c r="D1446" s="5" t="s">
        <v>4497</v>
      </c>
    </row>
    <row r="1447" spans="1:4" ht="20.100000000000001" customHeight="1">
      <c r="A1447" s="2" t="s">
        <v>4498</v>
      </c>
      <c r="B1447" s="2" t="s">
        <v>4499</v>
      </c>
      <c r="C1447" s="2" t="s">
        <v>4499</v>
      </c>
      <c r="D1447" s="5" t="s">
        <v>4500</v>
      </c>
    </row>
    <row r="1448" spans="1:4" ht="20.100000000000001" customHeight="1">
      <c r="A1448" s="2" t="s">
        <v>4501</v>
      </c>
      <c r="B1448" s="2" t="s">
        <v>4502</v>
      </c>
      <c r="C1448" s="2" t="s">
        <v>4502</v>
      </c>
      <c r="D1448" s="5" t="s">
        <v>4503</v>
      </c>
    </row>
    <row r="1449" spans="1:4" ht="20.100000000000001" customHeight="1">
      <c r="A1449" s="2" t="s">
        <v>4504</v>
      </c>
      <c r="B1449" s="2" t="s">
        <v>4505</v>
      </c>
      <c r="C1449" s="2" t="s">
        <v>4506</v>
      </c>
      <c r="D1449" s="5" t="s">
        <v>4507</v>
      </c>
    </row>
    <row r="1450" spans="1:4" ht="20.100000000000001" customHeight="1">
      <c r="A1450" s="2" t="s">
        <v>4508</v>
      </c>
      <c r="B1450" s="2" t="s">
        <v>4509</v>
      </c>
      <c r="C1450" s="2" t="s">
        <v>4509</v>
      </c>
      <c r="D1450" s="5" t="s">
        <v>4510</v>
      </c>
    </row>
    <row r="1451" spans="1:4" ht="20.100000000000001" customHeight="1">
      <c r="A1451" s="2" t="s">
        <v>4511</v>
      </c>
      <c r="B1451" s="2" t="s">
        <v>4512</v>
      </c>
      <c r="C1451" s="2" t="s">
        <v>4513</v>
      </c>
      <c r="D1451" s="5" t="s">
        <v>4514</v>
      </c>
    </row>
    <row r="1452" spans="1:4" ht="20.100000000000001" customHeight="1">
      <c r="A1452" s="2" t="s">
        <v>4515</v>
      </c>
      <c r="B1452" s="2" t="s">
        <v>4516</v>
      </c>
      <c r="C1452" s="2" t="s">
        <v>4517</v>
      </c>
      <c r="D1452" s="5" t="s">
        <v>4518</v>
      </c>
    </row>
    <row r="1453" spans="1:4" ht="20.100000000000001" customHeight="1">
      <c r="A1453" s="2" t="s">
        <v>4519</v>
      </c>
      <c r="B1453" s="2" t="s">
        <v>4520</v>
      </c>
      <c r="C1453" s="2" t="s">
        <v>4520</v>
      </c>
      <c r="D1453" s="5" t="s">
        <v>4521</v>
      </c>
    </row>
    <row r="1454" spans="1:4" ht="20.100000000000001" customHeight="1">
      <c r="A1454" s="2" t="s">
        <v>4522</v>
      </c>
      <c r="B1454" s="2" t="s">
        <v>4523</v>
      </c>
      <c r="C1454" s="2" t="s">
        <v>4523</v>
      </c>
      <c r="D1454" s="5" t="s">
        <v>4524</v>
      </c>
    </row>
    <row r="1455" spans="1:4" ht="20.100000000000001" customHeight="1">
      <c r="A1455" s="2" t="s">
        <v>4525</v>
      </c>
      <c r="B1455" s="2" t="s">
        <v>2492</v>
      </c>
      <c r="C1455" s="2" t="s">
        <v>2492</v>
      </c>
      <c r="D1455" s="5" t="s">
        <v>4526</v>
      </c>
    </row>
    <row r="1456" spans="1:4" ht="20.100000000000001" customHeight="1">
      <c r="A1456" s="2" t="s">
        <v>4527</v>
      </c>
      <c r="B1456" s="2" t="s">
        <v>4528</v>
      </c>
      <c r="C1456" s="2" t="s">
        <v>4528</v>
      </c>
      <c r="D1456" s="5" t="s">
        <v>4529</v>
      </c>
    </row>
    <row r="1457" spans="1:4" ht="20.100000000000001" customHeight="1">
      <c r="A1457" s="2" t="s">
        <v>4530</v>
      </c>
      <c r="B1457" s="2" t="s">
        <v>4531</v>
      </c>
      <c r="C1457" s="2" t="s">
        <v>4531</v>
      </c>
      <c r="D1457" s="5" t="s">
        <v>4532</v>
      </c>
    </row>
    <row r="1458" spans="1:4" ht="20.100000000000001" customHeight="1">
      <c r="A1458" s="2" t="s">
        <v>4533</v>
      </c>
      <c r="B1458" s="2" t="s">
        <v>325</v>
      </c>
      <c r="C1458" s="2" t="s">
        <v>325</v>
      </c>
      <c r="D1458" s="5" t="s">
        <v>4534</v>
      </c>
    </row>
    <row r="1459" spans="1:4" ht="20.100000000000001" customHeight="1">
      <c r="A1459" s="2" t="s">
        <v>4535</v>
      </c>
      <c r="B1459" s="2" t="s">
        <v>4536</v>
      </c>
      <c r="C1459" s="2" t="s">
        <v>4537</v>
      </c>
      <c r="D1459" s="5" t="s">
        <v>4538</v>
      </c>
    </row>
    <row r="1460" spans="1:4" ht="20.100000000000001" customHeight="1">
      <c r="A1460" s="2" t="s">
        <v>4539</v>
      </c>
      <c r="B1460" s="2" t="s">
        <v>4540</v>
      </c>
      <c r="C1460" s="2" t="s">
        <v>4540</v>
      </c>
      <c r="D1460" s="5" t="s">
        <v>4541</v>
      </c>
    </row>
    <row r="1461" spans="1:4" ht="20.100000000000001" customHeight="1">
      <c r="A1461" s="2" t="s">
        <v>4542</v>
      </c>
      <c r="B1461" s="2" t="s">
        <v>4543</v>
      </c>
      <c r="C1461" s="2" t="s">
        <v>4543</v>
      </c>
      <c r="D1461" s="5" t="s">
        <v>4544</v>
      </c>
    </row>
    <row r="1462" spans="1:4" ht="20.100000000000001" customHeight="1">
      <c r="A1462" s="2" t="s">
        <v>4545</v>
      </c>
      <c r="B1462" s="2" t="s">
        <v>4546</v>
      </c>
      <c r="C1462" s="2" t="s">
        <v>4546</v>
      </c>
      <c r="D1462" s="5" t="s">
        <v>4547</v>
      </c>
    </row>
    <row r="1463" spans="1:4" ht="20.100000000000001" customHeight="1">
      <c r="A1463" s="2" t="s">
        <v>4548</v>
      </c>
      <c r="B1463" s="2" t="s">
        <v>3355</v>
      </c>
      <c r="C1463" s="2" t="s">
        <v>4549</v>
      </c>
      <c r="D1463" s="5" t="s">
        <v>4550</v>
      </c>
    </row>
    <row r="1464" spans="1:4" ht="20.100000000000001" customHeight="1">
      <c r="A1464" s="2" t="s">
        <v>4551</v>
      </c>
      <c r="B1464" s="2" t="s">
        <v>4552</v>
      </c>
      <c r="C1464" s="2" t="s">
        <v>4552</v>
      </c>
      <c r="D1464" s="5" t="s">
        <v>4553</v>
      </c>
    </row>
    <row r="1465" spans="1:4" ht="20.100000000000001" customHeight="1">
      <c r="A1465" s="2" t="s">
        <v>4554</v>
      </c>
      <c r="B1465" s="2" t="s">
        <v>2464</v>
      </c>
      <c r="C1465" s="2" t="s">
        <v>2464</v>
      </c>
      <c r="D1465" s="5" t="s">
        <v>4555</v>
      </c>
    </row>
    <row r="1466" spans="1:4" ht="20.100000000000001" customHeight="1">
      <c r="A1466" s="2" t="s">
        <v>4556</v>
      </c>
      <c r="B1466" s="2" t="s">
        <v>4557</v>
      </c>
      <c r="C1466" s="2" t="s">
        <v>4557</v>
      </c>
      <c r="D1466" s="5" t="s">
        <v>4558</v>
      </c>
    </row>
    <row r="1467" spans="1:4" ht="20.100000000000001" customHeight="1">
      <c r="A1467" s="2" t="s">
        <v>4559</v>
      </c>
      <c r="B1467" s="2" t="s">
        <v>4560</v>
      </c>
      <c r="C1467" s="2" t="s">
        <v>4560</v>
      </c>
      <c r="D1467" s="5" t="s">
        <v>4561</v>
      </c>
    </row>
    <row r="1468" spans="1:4" ht="20.100000000000001" customHeight="1">
      <c r="A1468" s="2" t="s">
        <v>4562</v>
      </c>
      <c r="B1468" s="2" t="s">
        <v>4563</v>
      </c>
      <c r="C1468" s="2" t="s">
        <v>4563</v>
      </c>
      <c r="D1468" s="5" t="s">
        <v>4564</v>
      </c>
    </row>
    <row r="1469" spans="1:4" ht="20.100000000000001" customHeight="1">
      <c r="A1469" s="2" t="s">
        <v>4565</v>
      </c>
      <c r="B1469" s="2" t="s">
        <v>4566</v>
      </c>
      <c r="C1469" s="2" t="s">
        <v>4566</v>
      </c>
      <c r="D1469" s="5" t="s">
        <v>4567</v>
      </c>
    </row>
    <row r="1470" spans="1:4" ht="20.100000000000001" customHeight="1">
      <c r="A1470" s="2" t="s">
        <v>4568</v>
      </c>
      <c r="B1470" s="2" t="s">
        <v>4569</v>
      </c>
      <c r="C1470" s="2" t="s">
        <v>4570</v>
      </c>
      <c r="D1470" s="5" t="s">
        <v>4571</v>
      </c>
    </row>
    <row r="1471" spans="1:4" ht="20.100000000000001" customHeight="1">
      <c r="A1471" s="2" t="s">
        <v>4572</v>
      </c>
      <c r="B1471" s="2" t="s">
        <v>4573</v>
      </c>
      <c r="C1471" s="2" t="s">
        <v>4573</v>
      </c>
      <c r="D1471" s="5" t="s">
        <v>4574</v>
      </c>
    </row>
    <row r="1472" spans="1:4" ht="20.100000000000001" customHeight="1">
      <c r="A1472" s="2" t="s">
        <v>4575</v>
      </c>
      <c r="B1472" s="2" t="s">
        <v>4576</v>
      </c>
      <c r="C1472" s="2" t="s">
        <v>4577</v>
      </c>
      <c r="D1472" s="5" t="s">
        <v>4578</v>
      </c>
    </row>
    <row r="1473" spans="1:4" ht="20.100000000000001" customHeight="1">
      <c r="A1473" s="2" t="s">
        <v>4579</v>
      </c>
      <c r="B1473" s="2" t="s">
        <v>4580</v>
      </c>
      <c r="C1473" s="2" t="s">
        <v>4581</v>
      </c>
      <c r="D1473" s="5" t="s">
        <v>4582</v>
      </c>
    </row>
    <row r="1474" spans="1:4" ht="20.100000000000001" customHeight="1">
      <c r="A1474" s="2" t="s">
        <v>4583</v>
      </c>
      <c r="B1474" s="2" t="s">
        <v>4584</v>
      </c>
      <c r="C1474" s="2" t="s">
        <v>4585</v>
      </c>
      <c r="D1474" s="5" t="s">
        <v>4586</v>
      </c>
    </row>
    <row r="1475" spans="1:4" ht="20.100000000000001" customHeight="1">
      <c r="A1475" s="2" t="s">
        <v>4587</v>
      </c>
      <c r="B1475" s="2" t="s">
        <v>4588</v>
      </c>
      <c r="C1475" s="2" t="s">
        <v>4588</v>
      </c>
      <c r="D1475" s="5" t="s">
        <v>4589</v>
      </c>
    </row>
    <row r="1476" spans="1:4" ht="20.100000000000001" customHeight="1">
      <c r="A1476" s="2" t="s">
        <v>4590</v>
      </c>
      <c r="B1476" s="2" t="s">
        <v>4591</v>
      </c>
      <c r="C1476" s="2" t="s">
        <v>4591</v>
      </c>
      <c r="D1476" s="5" t="s">
        <v>4592</v>
      </c>
    </row>
    <row r="1477" spans="1:4" ht="20.100000000000001" customHeight="1">
      <c r="A1477" s="2" t="s">
        <v>4593</v>
      </c>
      <c r="B1477" s="2" t="s">
        <v>2430</v>
      </c>
      <c r="C1477" s="2" t="s">
        <v>2430</v>
      </c>
      <c r="D1477" s="5" t="s">
        <v>4594</v>
      </c>
    </row>
    <row r="1478" spans="1:4" ht="20.100000000000001" customHeight="1">
      <c r="A1478" s="2" t="s">
        <v>4595</v>
      </c>
      <c r="B1478" s="2" t="s">
        <v>4596</v>
      </c>
      <c r="C1478" s="2" t="s">
        <v>4596</v>
      </c>
      <c r="D1478" s="5" t="s">
        <v>4597</v>
      </c>
    </row>
    <row r="1479" spans="1:4" ht="20.100000000000001" customHeight="1">
      <c r="A1479" s="2" t="s">
        <v>4598</v>
      </c>
      <c r="B1479" s="2" t="s">
        <v>4599</v>
      </c>
      <c r="C1479" s="2" t="s">
        <v>4599</v>
      </c>
      <c r="D1479" s="5" t="s">
        <v>4600</v>
      </c>
    </row>
    <row r="1480" spans="1:4" ht="20.100000000000001" customHeight="1">
      <c r="A1480" s="2" t="s">
        <v>4601</v>
      </c>
      <c r="B1480" s="2" t="s">
        <v>4602</v>
      </c>
      <c r="C1480" s="2" t="s">
        <v>4602</v>
      </c>
      <c r="D1480" s="5" t="s">
        <v>4603</v>
      </c>
    </row>
    <row r="1481" spans="1:4" ht="20.100000000000001" customHeight="1">
      <c r="A1481" s="2" t="s">
        <v>4604</v>
      </c>
      <c r="B1481" s="2" t="s">
        <v>4605</v>
      </c>
      <c r="C1481" s="2" t="s">
        <v>4605</v>
      </c>
      <c r="D1481" s="5" t="s">
        <v>4606</v>
      </c>
    </row>
    <row r="1482" spans="1:4" ht="20.100000000000001" customHeight="1">
      <c r="A1482" s="2" t="s">
        <v>4607</v>
      </c>
      <c r="B1482" s="2" t="s">
        <v>4608</v>
      </c>
      <c r="C1482" s="2" t="s">
        <v>4608</v>
      </c>
      <c r="D1482" s="5" t="s">
        <v>4609</v>
      </c>
    </row>
    <row r="1483" spans="1:4" ht="20.100000000000001" customHeight="1">
      <c r="A1483" s="2" t="s">
        <v>4610</v>
      </c>
      <c r="B1483" s="2" t="s">
        <v>4611</v>
      </c>
      <c r="C1483" s="2" t="s">
        <v>4611</v>
      </c>
      <c r="D1483" s="5" t="s">
        <v>4612</v>
      </c>
    </row>
    <row r="1484" spans="1:4" ht="20.100000000000001" customHeight="1">
      <c r="A1484" s="2" t="s">
        <v>4613</v>
      </c>
      <c r="B1484" s="2" t="s">
        <v>4614</v>
      </c>
      <c r="C1484" s="2" t="s">
        <v>4614</v>
      </c>
      <c r="D1484" s="5" t="s">
        <v>4615</v>
      </c>
    </row>
    <row r="1485" spans="1:4" ht="20.100000000000001" customHeight="1">
      <c r="A1485" s="2" t="s">
        <v>4616</v>
      </c>
      <c r="B1485" s="2" t="s">
        <v>4617</v>
      </c>
      <c r="C1485" s="2" t="s">
        <v>4617</v>
      </c>
      <c r="D1485" s="5" t="s">
        <v>4618</v>
      </c>
    </row>
    <row r="1486" spans="1:4" ht="20.100000000000001" customHeight="1">
      <c r="A1486" s="2" t="s">
        <v>4619</v>
      </c>
      <c r="B1486" s="2" t="s">
        <v>4620</v>
      </c>
      <c r="C1486" s="2" t="s">
        <v>4620</v>
      </c>
      <c r="D1486" s="5" t="s">
        <v>4621</v>
      </c>
    </row>
    <row r="1487" spans="1:4" ht="20.100000000000001" customHeight="1">
      <c r="A1487" s="2" t="s">
        <v>4622</v>
      </c>
      <c r="B1487" s="2" t="s">
        <v>4623</v>
      </c>
      <c r="C1487" s="2" t="s">
        <v>4623</v>
      </c>
      <c r="D1487" s="5" t="s">
        <v>4624</v>
      </c>
    </row>
    <row r="1488" spans="1:4" ht="20.100000000000001" customHeight="1">
      <c r="A1488" s="2" t="s">
        <v>4625</v>
      </c>
      <c r="B1488" s="2" t="s">
        <v>4626</v>
      </c>
      <c r="C1488" s="2" t="s">
        <v>4626</v>
      </c>
      <c r="D1488" s="5" t="s">
        <v>4627</v>
      </c>
    </row>
    <row r="1489" spans="1:4" ht="20.100000000000001" customHeight="1">
      <c r="A1489" s="2" t="s">
        <v>4628</v>
      </c>
      <c r="B1489" s="2" t="s">
        <v>4629</v>
      </c>
      <c r="C1489" s="2" t="s">
        <v>4629</v>
      </c>
      <c r="D1489" s="5" t="s">
        <v>4630</v>
      </c>
    </row>
    <row r="1490" spans="1:4" ht="20.100000000000001" customHeight="1">
      <c r="A1490" s="2" t="s">
        <v>4631</v>
      </c>
      <c r="B1490" s="2" t="s">
        <v>4632</v>
      </c>
      <c r="C1490" s="2" t="s">
        <v>4632</v>
      </c>
      <c r="D1490" s="5" t="s">
        <v>4633</v>
      </c>
    </row>
    <row r="1491" spans="1:4" ht="20.100000000000001" customHeight="1">
      <c r="A1491" s="2" t="s">
        <v>4634</v>
      </c>
      <c r="B1491" s="2" t="s">
        <v>4635</v>
      </c>
      <c r="C1491" s="2" t="s">
        <v>4635</v>
      </c>
      <c r="D1491" s="5" t="s">
        <v>4636</v>
      </c>
    </row>
    <row r="1492" spans="1:4" ht="20.100000000000001" customHeight="1">
      <c r="A1492" s="2" t="s">
        <v>4637</v>
      </c>
      <c r="B1492" s="2" t="s">
        <v>4638</v>
      </c>
      <c r="C1492" s="2" t="s">
        <v>4638</v>
      </c>
      <c r="D1492" s="5" t="s">
        <v>4639</v>
      </c>
    </row>
    <row r="1493" spans="1:4" ht="20.100000000000001" customHeight="1">
      <c r="A1493" s="2" t="s">
        <v>4640</v>
      </c>
      <c r="B1493" s="2" t="s">
        <v>4641</v>
      </c>
      <c r="C1493" s="2" t="s">
        <v>4641</v>
      </c>
      <c r="D1493" s="5" t="s">
        <v>4642</v>
      </c>
    </row>
    <row r="1494" spans="1:4" ht="20.100000000000001" customHeight="1">
      <c r="A1494" s="2" t="s">
        <v>4643</v>
      </c>
      <c r="B1494" s="2" t="s">
        <v>4644</v>
      </c>
      <c r="C1494" s="2" t="s">
        <v>4644</v>
      </c>
      <c r="D1494" s="5" t="s">
        <v>4645</v>
      </c>
    </row>
    <row r="1495" spans="1:4" ht="20.100000000000001" customHeight="1">
      <c r="A1495" s="2" t="s">
        <v>4646</v>
      </c>
      <c r="B1495" s="2" t="s">
        <v>4647</v>
      </c>
      <c r="C1495" s="2" t="s">
        <v>4647</v>
      </c>
      <c r="D1495" s="5" t="s">
        <v>4648</v>
      </c>
    </row>
    <row r="1496" spans="1:4" ht="20.100000000000001" customHeight="1">
      <c r="A1496" s="2" t="s">
        <v>4649</v>
      </c>
      <c r="B1496" s="2" t="s">
        <v>4650</v>
      </c>
      <c r="C1496" s="2" t="s">
        <v>4650</v>
      </c>
      <c r="D1496" s="5" t="s">
        <v>4651</v>
      </c>
    </row>
    <row r="1497" spans="1:4" ht="20.100000000000001" customHeight="1">
      <c r="A1497" s="2" t="s">
        <v>4652</v>
      </c>
      <c r="B1497" s="2" t="s">
        <v>4653</v>
      </c>
      <c r="C1497" s="2" t="s">
        <v>4654</v>
      </c>
      <c r="D1497" s="5" t="s">
        <v>4655</v>
      </c>
    </row>
    <row r="1498" spans="1:4" ht="20.100000000000001" customHeight="1">
      <c r="A1498" s="2" t="s">
        <v>4656</v>
      </c>
      <c r="B1498" s="2" t="s">
        <v>4657</v>
      </c>
      <c r="C1498" s="2" t="s">
        <v>4658</v>
      </c>
      <c r="D1498" s="5" t="s">
        <v>4659</v>
      </c>
    </row>
    <row r="1499" spans="1:4" ht="20.100000000000001" customHeight="1">
      <c r="A1499" s="2" t="s">
        <v>4660</v>
      </c>
      <c r="B1499" s="2" t="s">
        <v>4661</v>
      </c>
      <c r="C1499" s="2" t="s">
        <v>4661</v>
      </c>
      <c r="D1499" s="5" t="s">
        <v>4662</v>
      </c>
    </row>
    <row r="1500" spans="1:4" ht="20.100000000000001" customHeight="1">
      <c r="A1500" s="2" t="s">
        <v>4663</v>
      </c>
      <c r="B1500" s="2" t="s">
        <v>4664</v>
      </c>
      <c r="C1500" s="2" t="s">
        <v>4664</v>
      </c>
      <c r="D1500" s="5" t="s">
        <v>4665</v>
      </c>
    </row>
    <row r="1501" spans="1:4" ht="20.100000000000001" customHeight="1">
      <c r="A1501" s="2" t="s">
        <v>4666</v>
      </c>
      <c r="B1501" s="2" t="s">
        <v>4667</v>
      </c>
      <c r="C1501" s="2" t="s">
        <v>4667</v>
      </c>
      <c r="D1501" s="5" t="s">
        <v>4668</v>
      </c>
    </row>
    <row r="1502" spans="1:4" ht="20.100000000000001" customHeight="1">
      <c r="A1502" s="2" t="s">
        <v>4669</v>
      </c>
      <c r="B1502" s="2" t="s">
        <v>4670</v>
      </c>
      <c r="C1502" s="2" t="s">
        <v>4670</v>
      </c>
      <c r="D1502" s="5" t="s">
        <v>4671</v>
      </c>
    </row>
    <row r="1503" spans="1:4" ht="20.100000000000001" customHeight="1">
      <c r="A1503" s="2" t="s">
        <v>4672</v>
      </c>
      <c r="B1503" s="2" t="s">
        <v>4673</v>
      </c>
      <c r="C1503" s="2" t="s">
        <v>4673</v>
      </c>
      <c r="D1503" s="5" t="s">
        <v>4674</v>
      </c>
    </row>
    <row r="1504" spans="1:4" ht="20.100000000000001" customHeight="1">
      <c r="A1504" s="2" t="s">
        <v>4675</v>
      </c>
      <c r="B1504" s="2" t="s">
        <v>4676</v>
      </c>
      <c r="C1504" s="2" t="s">
        <v>4676</v>
      </c>
      <c r="D1504" s="5" t="s">
        <v>4677</v>
      </c>
    </row>
    <row r="1505" spans="1:4" ht="20.100000000000001" customHeight="1">
      <c r="A1505" s="2" t="s">
        <v>4678</v>
      </c>
      <c r="B1505" s="2" t="s">
        <v>4679</v>
      </c>
      <c r="C1505" s="2" t="s">
        <v>4679</v>
      </c>
      <c r="D1505" s="5" t="s">
        <v>4680</v>
      </c>
    </row>
    <row r="1506" spans="1:4" ht="20.100000000000001" customHeight="1">
      <c r="A1506" s="2" t="s">
        <v>4681</v>
      </c>
      <c r="B1506" s="2" t="s">
        <v>4682</v>
      </c>
      <c r="C1506" s="2" t="s">
        <v>4682</v>
      </c>
      <c r="D1506" s="5" t="s">
        <v>4683</v>
      </c>
    </row>
    <row r="1507" spans="1:4" ht="20.100000000000001" customHeight="1">
      <c r="A1507" s="2" t="s">
        <v>4684</v>
      </c>
      <c r="B1507" s="2" t="s">
        <v>4685</v>
      </c>
      <c r="C1507" s="2" t="s">
        <v>4685</v>
      </c>
      <c r="D1507" s="5" t="s">
        <v>4686</v>
      </c>
    </row>
    <row r="1508" spans="1:4" ht="20.100000000000001" customHeight="1">
      <c r="A1508" s="2" t="s">
        <v>4687</v>
      </c>
      <c r="B1508" s="2" t="s">
        <v>4688</v>
      </c>
      <c r="C1508" s="2" t="s">
        <v>4688</v>
      </c>
      <c r="D1508" s="5" t="s">
        <v>4689</v>
      </c>
    </row>
    <row r="1509" spans="1:4" ht="20.100000000000001" customHeight="1">
      <c r="A1509" s="2" t="s">
        <v>4690</v>
      </c>
      <c r="B1509" s="2" t="s">
        <v>4691</v>
      </c>
      <c r="C1509" s="2" t="s">
        <v>4691</v>
      </c>
      <c r="D1509" s="5" t="s">
        <v>4692</v>
      </c>
    </row>
    <row r="1510" spans="1:4" ht="20.100000000000001" customHeight="1">
      <c r="A1510" s="2" t="s">
        <v>4693</v>
      </c>
      <c r="B1510" s="2" t="s">
        <v>4694</v>
      </c>
      <c r="C1510" s="2" t="s">
        <v>4694</v>
      </c>
      <c r="D1510" s="5" t="s">
        <v>4695</v>
      </c>
    </row>
    <row r="1511" spans="1:4" ht="20.100000000000001" customHeight="1">
      <c r="A1511" s="2" t="s">
        <v>4696</v>
      </c>
      <c r="B1511" s="2" t="s">
        <v>4697</v>
      </c>
      <c r="C1511" s="2" t="s">
        <v>4698</v>
      </c>
      <c r="D1511" s="5" t="s">
        <v>4699</v>
      </c>
    </row>
    <row r="1512" spans="1:4" ht="20.100000000000001" customHeight="1">
      <c r="A1512" s="2" t="s">
        <v>4700</v>
      </c>
      <c r="B1512" s="2" t="s">
        <v>4701</v>
      </c>
      <c r="C1512" s="2" t="s">
        <v>4701</v>
      </c>
      <c r="D1512" s="5" t="s">
        <v>4702</v>
      </c>
    </row>
    <row r="1513" spans="1:4" ht="20.100000000000001" customHeight="1">
      <c r="A1513" s="2" t="s">
        <v>4703</v>
      </c>
      <c r="B1513" s="2" t="s">
        <v>4704</v>
      </c>
      <c r="C1513" s="2" t="s">
        <v>4704</v>
      </c>
      <c r="D1513" s="5" t="s">
        <v>4705</v>
      </c>
    </row>
    <row r="1514" spans="1:4" ht="20.100000000000001" customHeight="1">
      <c r="A1514" s="2" t="s">
        <v>4706</v>
      </c>
      <c r="B1514" s="2" t="s">
        <v>4707</v>
      </c>
      <c r="C1514" s="2" t="s">
        <v>4707</v>
      </c>
      <c r="D1514" s="5" t="s">
        <v>4708</v>
      </c>
    </row>
    <row r="1515" spans="1:4" ht="20.100000000000001" customHeight="1">
      <c r="A1515" s="2" t="s">
        <v>4709</v>
      </c>
      <c r="B1515" s="2" t="s">
        <v>4710</v>
      </c>
      <c r="C1515" s="2" t="s">
        <v>4710</v>
      </c>
      <c r="D1515" s="5" t="s">
        <v>4711</v>
      </c>
    </row>
    <row r="1516" spans="1:4" ht="20.100000000000001" customHeight="1">
      <c r="A1516" s="2" t="s">
        <v>4712</v>
      </c>
      <c r="B1516" s="2" t="s">
        <v>4713</v>
      </c>
      <c r="C1516" s="2" t="s">
        <v>4713</v>
      </c>
      <c r="D1516" s="5" t="s">
        <v>4714</v>
      </c>
    </row>
    <row r="1517" spans="1:4" ht="20.100000000000001" customHeight="1">
      <c r="A1517" s="2" t="s">
        <v>4715</v>
      </c>
      <c r="B1517" s="2" t="s">
        <v>4716</v>
      </c>
      <c r="C1517" s="2" t="s">
        <v>4716</v>
      </c>
      <c r="D1517" s="5" t="s">
        <v>4717</v>
      </c>
    </row>
    <row r="1518" spans="1:4" ht="20.100000000000001" customHeight="1">
      <c r="A1518" s="2" t="s">
        <v>4718</v>
      </c>
      <c r="B1518" s="2" t="s">
        <v>4719</v>
      </c>
      <c r="C1518" s="2" t="s">
        <v>4719</v>
      </c>
      <c r="D1518" s="5" t="s">
        <v>4720</v>
      </c>
    </row>
    <row r="1519" spans="1:4" ht="20.100000000000001" customHeight="1">
      <c r="A1519" s="2" t="s">
        <v>4721</v>
      </c>
      <c r="B1519" s="2" t="s">
        <v>4722</v>
      </c>
      <c r="C1519" s="2" t="s">
        <v>4723</v>
      </c>
      <c r="D1519" s="5" t="s">
        <v>4724</v>
      </c>
    </row>
    <row r="1520" spans="1:4" ht="20.100000000000001" customHeight="1">
      <c r="A1520" s="2" t="s">
        <v>4725</v>
      </c>
      <c r="B1520" s="2" t="s">
        <v>4726</v>
      </c>
      <c r="C1520" s="2" t="s">
        <v>4726</v>
      </c>
      <c r="D1520" s="5" t="s">
        <v>4727</v>
      </c>
    </row>
    <row r="1521" spans="1:4" ht="20.100000000000001" customHeight="1">
      <c r="A1521" s="2" t="s">
        <v>4728</v>
      </c>
      <c r="B1521" s="2" t="s">
        <v>4729</v>
      </c>
      <c r="C1521" s="2" t="s">
        <v>4729</v>
      </c>
      <c r="D1521" s="5" t="s">
        <v>4730</v>
      </c>
    </row>
    <row r="1522" spans="1:4" ht="20.100000000000001" customHeight="1">
      <c r="A1522" s="2" t="s">
        <v>4731</v>
      </c>
      <c r="B1522" s="2" t="s">
        <v>4732</v>
      </c>
      <c r="C1522" s="2" t="s">
        <v>4732</v>
      </c>
      <c r="D1522" s="5" t="s">
        <v>4733</v>
      </c>
    </row>
    <row r="1523" spans="1:4" ht="20.100000000000001" customHeight="1">
      <c r="A1523" s="2" t="s">
        <v>4734</v>
      </c>
      <c r="B1523" s="2" t="s">
        <v>4735</v>
      </c>
      <c r="C1523" s="2" t="s">
        <v>4735</v>
      </c>
      <c r="D1523" s="5" t="s">
        <v>4736</v>
      </c>
    </row>
    <row r="1524" spans="1:4" ht="20.100000000000001" customHeight="1">
      <c r="A1524" s="2" t="s">
        <v>4737</v>
      </c>
      <c r="B1524" s="2" t="s">
        <v>4738</v>
      </c>
      <c r="C1524" s="2" t="s">
        <v>4738</v>
      </c>
      <c r="D1524" s="5" t="s">
        <v>4739</v>
      </c>
    </row>
    <row r="1525" spans="1:4" ht="20.100000000000001" customHeight="1">
      <c r="A1525" s="2" t="s">
        <v>4740</v>
      </c>
      <c r="B1525" s="2" t="s">
        <v>4741</v>
      </c>
      <c r="C1525" s="2" t="s">
        <v>4741</v>
      </c>
      <c r="D1525" s="5" t="s">
        <v>4742</v>
      </c>
    </row>
    <row r="1526" spans="1:4" ht="20.100000000000001" customHeight="1">
      <c r="A1526" s="2" t="s">
        <v>4743</v>
      </c>
      <c r="B1526" s="2" t="s">
        <v>4744</v>
      </c>
      <c r="C1526" s="2" t="s">
        <v>4744</v>
      </c>
      <c r="D1526" s="5" t="s">
        <v>4745</v>
      </c>
    </row>
    <row r="1527" spans="1:4" ht="20.100000000000001" customHeight="1">
      <c r="A1527" s="2" t="s">
        <v>4746</v>
      </c>
      <c r="B1527" s="2" t="s">
        <v>4747</v>
      </c>
      <c r="C1527" s="2" t="s">
        <v>4747</v>
      </c>
      <c r="D1527" s="5" t="s">
        <v>4748</v>
      </c>
    </row>
    <row r="1528" spans="1:4" ht="20.100000000000001" customHeight="1">
      <c r="A1528" s="2" t="s">
        <v>4749</v>
      </c>
      <c r="B1528" s="2" t="s">
        <v>4750</v>
      </c>
      <c r="C1528" s="2" t="s">
        <v>4750</v>
      </c>
      <c r="D1528" s="5" t="s">
        <v>4751</v>
      </c>
    </row>
    <row r="1529" spans="1:4" ht="20.100000000000001" customHeight="1">
      <c r="A1529" s="2" t="s">
        <v>4752</v>
      </c>
      <c r="B1529" s="2" t="s">
        <v>4753</v>
      </c>
      <c r="C1529" s="2" t="s">
        <v>4753</v>
      </c>
      <c r="D1529" s="5" t="s">
        <v>4754</v>
      </c>
    </row>
    <row r="1530" spans="1:4" ht="20.100000000000001" customHeight="1">
      <c r="A1530" s="2" t="s">
        <v>4755</v>
      </c>
      <c r="B1530" s="2" t="s">
        <v>4756</v>
      </c>
      <c r="C1530" s="2" t="s">
        <v>4756</v>
      </c>
      <c r="D1530" s="5" t="s">
        <v>4757</v>
      </c>
    </row>
    <row r="1531" spans="1:4" ht="20.100000000000001" customHeight="1">
      <c r="A1531" s="2" t="s">
        <v>4758</v>
      </c>
      <c r="B1531" s="2" t="s">
        <v>4759</v>
      </c>
      <c r="C1531" s="2" t="s">
        <v>4759</v>
      </c>
      <c r="D1531" s="5" t="s">
        <v>4760</v>
      </c>
    </row>
    <row r="1532" spans="1:4" ht="20.100000000000001" customHeight="1">
      <c r="A1532" s="2" t="s">
        <v>4761</v>
      </c>
      <c r="B1532" s="2" t="s">
        <v>4762</v>
      </c>
      <c r="C1532" s="2" t="s">
        <v>4762</v>
      </c>
      <c r="D1532" s="5" t="s">
        <v>4763</v>
      </c>
    </row>
    <row r="1533" spans="1:4" ht="20.100000000000001" customHeight="1">
      <c r="A1533" s="2" t="s">
        <v>4764</v>
      </c>
      <c r="B1533" s="2" t="s">
        <v>4765</v>
      </c>
      <c r="C1533" s="2" t="s">
        <v>4765</v>
      </c>
      <c r="D1533" s="5" t="s">
        <v>4766</v>
      </c>
    </row>
    <row r="1534" spans="1:4" ht="20.100000000000001" customHeight="1">
      <c r="A1534" s="2" t="s">
        <v>4767</v>
      </c>
      <c r="B1534" s="2" t="s">
        <v>4768</v>
      </c>
      <c r="C1534" s="2" t="s">
        <v>4768</v>
      </c>
      <c r="D1534" s="5" t="s">
        <v>4769</v>
      </c>
    </row>
    <row r="1535" spans="1:4" ht="20.100000000000001" customHeight="1">
      <c r="A1535" s="2" t="s">
        <v>4770</v>
      </c>
      <c r="B1535" s="2" t="s">
        <v>4771</v>
      </c>
      <c r="C1535" s="2" t="s">
        <v>4771</v>
      </c>
      <c r="D1535" s="5" t="s">
        <v>4772</v>
      </c>
    </row>
    <row r="1536" spans="1:4" ht="20.100000000000001" customHeight="1">
      <c r="A1536" s="2" t="s">
        <v>4773</v>
      </c>
      <c r="B1536" s="2" t="s">
        <v>4774</v>
      </c>
      <c r="C1536" s="2" t="s">
        <v>4774</v>
      </c>
      <c r="D1536" s="5" t="s">
        <v>4775</v>
      </c>
    </row>
    <row r="1537" spans="1:4" ht="20.100000000000001" customHeight="1">
      <c r="A1537" s="2" t="s">
        <v>4776</v>
      </c>
      <c r="B1537" s="2" t="s">
        <v>4777</v>
      </c>
      <c r="C1537" s="2" t="s">
        <v>4777</v>
      </c>
      <c r="D1537" s="5" t="s">
        <v>4778</v>
      </c>
    </row>
    <row r="1538" spans="1:4" ht="20.100000000000001" customHeight="1">
      <c r="A1538" s="2" t="s">
        <v>4779</v>
      </c>
      <c r="B1538" s="2" t="s">
        <v>4780</v>
      </c>
      <c r="C1538" s="2" t="s">
        <v>4780</v>
      </c>
      <c r="D1538" s="5" t="s">
        <v>4781</v>
      </c>
    </row>
    <row r="1539" spans="1:4" ht="20.100000000000001" customHeight="1">
      <c r="A1539" s="2" t="s">
        <v>4782</v>
      </c>
      <c r="B1539" s="2" t="s">
        <v>4783</v>
      </c>
      <c r="C1539" s="2" t="s">
        <v>4783</v>
      </c>
      <c r="D1539" s="5" t="s">
        <v>4784</v>
      </c>
    </row>
    <row r="1540" spans="1:4" ht="20.100000000000001" customHeight="1">
      <c r="A1540" s="2" t="s">
        <v>4785</v>
      </c>
      <c r="B1540" s="2" t="s">
        <v>4786</v>
      </c>
      <c r="C1540" s="2" t="s">
        <v>4787</v>
      </c>
      <c r="D1540" s="5" t="s">
        <v>4788</v>
      </c>
    </row>
    <row r="1541" spans="1:4" ht="20.100000000000001" customHeight="1">
      <c r="A1541" s="2" t="s">
        <v>4789</v>
      </c>
      <c r="B1541" s="2" t="s">
        <v>4790</v>
      </c>
      <c r="C1541" s="2" t="s">
        <v>4790</v>
      </c>
      <c r="D1541" s="5" t="s">
        <v>4791</v>
      </c>
    </row>
    <row r="1542" spans="1:4" ht="20.100000000000001" customHeight="1">
      <c r="A1542" s="2" t="s">
        <v>4792</v>
      </c>
      <c r="B1542" s="2" t="s">
        <v>4793</v>
      </c>
      <c r="C1542" s="2" t="s">
        <v>4793</v>
      </c>
      <c r="D1542" s="5" t="s">
        <v>4794</v>
      </c>
    </row>
    <row r="1543" spans="1:4" ht="20.100000000000001" customHeight="1">
      <c r="A1543" s="2" t="s">
        <v>4795</v>
      </c>
      <c r="B1543" s="2" t="s">
        <v>4796</v>
      </c>
      <c r="C1543" s="2" t="s">
        <v>4796</v>
      </c>
      <c r="D1543" s="5" t="s">
        <v>4797</v>
      </c>
    </row>
    <row r="1544" spans="1:4" ht="20.100000000000001" customHeight="1">
      <c r="A1544" s="2" t="s">
        <v>4798</v>
      </c>
      <c r="B1544" s="2" t="s">
        <v>4799</v>
      </c>
      <c r="C1544" s="2" t="s">
        <v>4800</v>
      </c>
      <c r="D1544" s="5" t="s">
        <v>4801</v>
      </c>
    </row>
    <row r="1545" spans="1:4" ht="20.100000000000001" customHeight="1">
      <c r="A1545" s="2" t="s">
        <v>4802</v>
      </c>
      <c r="B1545" s="2" t="s">
        <v>4803</v>
      </c>
      <c r="C1545" s="2" t="s">
        <v>4803</v>
      </c>
      <c r="D1545" s="5" t="s">
        <v>4804</v>
      </c>
    </row>
    <row r="1546" spans="1:4" ht="20.100000000000001" customHeight="1">
      <c r="A1546" s="2" t="s">
        <v>4805</v>
      </c>
      <c r="B1546" s="2" t="s">
        <v>4806</v>
      </c>
      <c r="C1546" s="2" t="s">
        <v>4806</v>
      </c>
      <c r="D1546" s="5" t="s">
        <v>4807</v>
      </c>
    </row>
    <row r="1547" spans="1:4" ht="20.100000000000001" customHeight="1">
      <c r="A1547" s="2" t="s">
        <v>4808</v>
      </c>
      <c r="B1547" s="2" t="s">
        <v>4809</v>
      </c>
      <c r="C1547" s="2" t="s">
        <v>4809</v>
      </c>
      <c r="D1547" s="5" t="s">
        <v>4810</v>
      </c>
    </row>
    <row r="1548" spans="1:4" ht="20.100000000000001" customHeight="1">
      <c r="A1548" s="2" t="s">
        <v>4811</v>
      </c>
      <c r="B1548" s="2" t="s">
        <v>4812</v>
      </c>
      <c r="C1548" s="2" t="s">
        <v>4812</v>
      </c>
      <c r="D1548" s="5" t="s">
        <v>4813</v>
      </c>
    </row>
    <row r="1549" spans="1:4" ht="20.100000000000001" customHeight="1">
      <c r="A1549" s="2" t="s">
        <v>4814</v>
      </c>
      <c r="B1549" s="2" t="s">
        <v>4815</v>
      </c>
      <c r="C1549" s="2" t="s">
        <v>4815</v>
      </c>
      <c r="D1549" s="5" t="s">
        <v>4816</v>
      </c>
    </row>
    <row r="1550" spans="1:4" ht="20.100000000000001" customHeight="1">
      <c r="A1550" s="2" t="s">
        <v>4817</v>
      </c>
      <c r="B1550" s="2" t="s">
        <v>4818</v>
      </c>
      <c r="C1550" s="2" t="s">
        <v>4819</v>
      </c>
      <c r="D1550" s="5" t="s">
        <v>4820</v>
      </c>
    </row>
    <row r="1551" spans="1:4" ht="20.100000000000001" customHeight="1">
      <c r="A1551" s="2" t="s">
        <v>4821</v>
      </c>
      <c r="B1551" s="2" t="s">
        <v>4822</v>
      </c>
      <c r="C1551" s="2" t="s">
        <v>4823</v>
      </c>
      <c r="D1551" s="5" t="s">
        <v>4824</v>
      </c>
    </row>
    <row r="1552" spans="1:4" ht="20.100000000000001" customHeight="1">
      <c r="A1552" s="2" t="s">
        <v>4825</v>
      </c>
      <c r="B1552" s="2" t="s">
        <v>4826</v>
      </c>
      <c r="C1552" s="2" t="s">
        <v>4826</v>
      </c>
      <c r="D1552" s="5" t="s">
        <v>4827</v>
      </c>
    </row>
    <row r="1553" spans="1:4" ht="20.100000000000001" customHeight="1">
      <c r="A1553" s="2" t="s">
        <v>4828</v>
      </c>
      <c r="B1553" s="2" t="s">
        <v>4829</v>
      </c>
      <c r="C1553" s="2" t="s">
        <v>4829</v>
      </c>
      <c r="D1553" s="5" t="s">
        <v>4830</v>
      </c>
    </row>
    <row r="1554" spans="1:4" ht="20.100000000000001" customHeight="1">
      <c r="A1554" s="2" t="s">
        <v>4831</v>
      </c>
      <c r="B1554" s="2" t="s">
        <v>4832</v>
      </c>
      <c r="C1554" s="2" t="s">
        <v>4832</v>
      </c>
      <c r="D1554" s="5" t="s">
        <v>4833</v>
      </c>
    </row>
    <row r="1555" spans="1:4" ht="20.100000000000001" customHeight="1">
      <c r="A1555" s="2" t="s">
        <v>4834</v>
      </c>
      <c r="B1555" s="2" t="s">
        <v>4835</v>
      </c>
      <c r="C1555" s="2" t="s">
        <v>4835</v>
      </c>
      <c r="D1555" s="5" t="s">
        <v>4836</v>
      </c>
    </row>
    <row r="1556" spans="1:4" ht="20.100000000000001" customHeight="1">
      <c r="A1556" s="2" t="s">
        <v>4837</v>
      </c>
      <c r="B1556" s="2" t="s">
        <v>649</v>
      </c>
      <c r="C1556" s="2" t="s">
        <v>649</v>
      </c>
      <c r="D1556" s="5" t="s">
        <v>4838</v>
      </c>
    </row>
    <row r="1557" spans="1:4" ht="20.100000000000001" customHeight="1">
      <c r="A1557" s="2" t="s">
        <v>4839</v>
      </c>
      <c r="B1557" s="2" t="s">
        <v>4840</v>
      </c>
      <c r="C1557" s="2" t="s">
        <v>4840</v>
      </c>
      <c r="D1557" s="5" t="s">
        <v>4841</v>
      </c>
    </row>
    <row r="1558" spans="1:4" ht="20.100000000000001" customHeight="1">
      <c r="A1558" s="2" t="s">
        <v>4842</v>
      </c>
      <c r="B1558" s="2" t="s">
        <v>4843</v>
      </c>
      <c r="C1558" s="2" t="s">
        <v>4843</v>
      </c>
      <c r="D1558" s="5" t="s">
        <v>4844</v>
      </c>
    </row>
    <row r="1559" spans="1:4" ht="20.100000000000001" customHeight="1">
      <c r="A1559" s="2" t="s">
        <v>4845</v>
      </c>
      <c r="B1559" s="2" t="s">
        <v>4846</v>
      </c>
      <c r="C1559" s="2" t="s">
        <v>4846</v>
      </c>
      <c r="D1559" s="5" t="s">
        <v>4847</v>
      </c>
    </row>
    <row r="1560" spans="1:4" ht="20.100000000000001" customHeight="1">
      <c r="A1560" s="2" t="s">
        <v>4848</v>
      </c>
      <c r="B1560" s="2" t="s">
        <v>4849</v>
      </c>
      <c r="C1560" s="2" t="s">
        <v>4849</v>
      </c>
      <c r="D1560" s="5" t="s">
        <v>4850</v>
      </c>
    </row>
    <row r="1561" spans="1:4" ht="20.100000000000001" customHeight="1">
      <c r="A1561" s="2" t="s">
        <v>4851</v>
      </c>
      <c r="B1561" s="2" t="s">
        <v>4852</v>
      </c>
      <c r="C1561" s="2" t="s">
        <v>4853</v>
      </c>
      <c r="D1561" s="5" t="s">
        <v>4854</v>
      </c>
    </row>
    <row r="1562" spans="1:4" ht="20.100000000000001" customHeight="1">
      <c r="A1562" s="2" t="s">
        <v>4855</v>
      </c>
      <c r="B1562" s="2" t="s">
        <v>4856</v>
      </c>
      <c r="C1562" s="2" t="s">
        <v>4856</v>
      </c>
      <c r="D1562" s="5" t="s">
        <v>4857</v>
      </c>
    </row>
    <row r="1563" spans="1:4" ht="20.100000000000001" customHeight="1">
      <c r="A1563" s="2" t="s">
        <v>4858</v>
      </c>
      <c r="B1563" s="2" t="s">
        <v>4859</v>
      </c>
      <c r="C1563" s="2" t="s">
        <v>4859</v>
      </c>
      <c r="D1563" s="5" t="s">
        <v>4860</v>
      </c>
    </row>
    <row r="1564" spans="1:4" ht="20.100000000000001" customHeight="1">
      <c r="A1564" s="2" t="s">
        <v>4861</v>
      </c>
      <c r="B1564" s="2" t="s">
        <v>4862</v>
      </c>
      <c r="C1564" s="2" t="s">
        <v>4862</v>
      </c>
      <c r="D1564" s="5" t="s">
        <v>4863</v>
      </c>
    </row>
    <row r="1565" spans="1:4" ht="20.100000000000001" customHeight="1">
      <c r="A1565" s="2" t="s">
        <v>4864</v>
      </c>
      <c r="B1565" s="2" t="s">
        <v>4865</v>
      </c>
      <c r="C1565" s="2" t="s">
        <v>4865</v>
      </c>
      <c r="D1565" s="5" t="s">
        <v>4866</v>
      </c>
    </row>
    <row r="1566" spans="1:4" ht="20.100000000000001" customHeight="1">
      <c r="A1566" s="2" t="s">
        <v>4867</v>
      </c>
      <c r="B1566" s="2" t="s">
        <v>4868</v>
      </c>
      <c r="C1566" s="2" t="s">
        <v>4869</v>
      </c>
      <c r="D1566" s="5" t="s">
        <v>4870</v>
      </c>
    </row>
    <row r="1567" spans="1:4" ht="20.100000000000001" customHeight="1">
      <c r="A1567" s="2" t="s">
        <v>4871</v>
      </c>
      <c r="B1567" s="2" t="s">
        <v>4872</v>
      </c>
      <c r="C1567" s="2" t="s">
        <v>4873</v>
      </c>
      <c r="D1567" s="5" t="s">
        <v>4874</v>
      </c>
    </row>
    <row r="1568" spans="1:4" ht="20.100000000000001" customHeight="1">
      <c r="A1568" s="2" t="s">
        <v>4875</v>
      </c>
      <c r="B1568" s="2" t="s">
        <v>4876</v>
      </c>
      <c r="C1568" s="2" t="s">
        <v>4876</v>
      </c>
      <c r="D1568" s="5" t="s">
        <v>4877</v>
      </c>
    </row>
    <row r="1569" spans="1:4" ht="20.100000000000001" customHeight="1">
      <c r="A1569" s="2" t="s">
        <v>4878</v>
      </c>
      <c r="B1569" s="2" t="s">
        <v>4879</v>
      </c>
      <c r="C1569" s="2" t="s">
        <v>4879</v>
      </c>
      <c r="D1569" s="5" t="s">
        <v>4880</v>
      </c>
    </row>
    <row r="1570" spans="1:4" ht="20.100000000000001" customHeight="1">
      <c r="A1570" s="2" t="s">
        <v>4881</v>
      </c>
      <c r="B1570" s="2" t="s">
        <v>4882</v>
      </c>
      <c r="C1570" s="2" t="s">
        <v>4882</v>
      </c>
      <c r="D1570" s="5" t="s">
        <v>4883</v>
      </c>
    </row>
    <row r="1571" spans="1:4" ht="20.100000000000001" customHeight="1">
      <c r="A1571" s="2" t="s">
        <v>4884</v>
      </c>
      <c r="B1571" s="2" t="s">
        <v>4885</v>
      </c>
      <c r="C1571" s="2" t="s">
        <v>4885</v>
      </c>
      <c r="D1571" s="5" t="s">
        <v>4886</v>
      </c>
    </row>
    <row r="1572" spans="1:4" ht="20.100000000000001" customHeight="1">
      <c r="A1572" s="2" t="s">
        <v>4887</v>
      </c>
      <c r="B1572" s="2" t="s">
        <v>4888</v>
      </c>
      <c r="C1572" s="2" t="s">
        <v>4888</v>
      </c>
      <c r="D1572" s="5" t="s">
        <v>4889</v>
      </c>
    </row>
    <row r="1573" spans="1:4" ht="20.100000000000001" customHeight="1">
      <c r="A1573" s="2" t="s">
        <v>4890</v>
      </c>
      <c r="B1573" s="2" t="s">
        <v>4891</v>
      </c>
      <c r="C1573" s="2" t="s">
        <v>4891</v>
      </c>
      <c r="D1573" s="5" t="s">
        <v>4892</v>
      </c>
    </row>
    <row r="1574" spans="1:4" ht="20.100000000000001" customHeight="1">
      <c r="A1574" s="2" t="s">
        <v>4893</v>
      </c>
      <c r="B1574" s="2" t="s">
        <v>4894</v>
      </c>
      <c r="C1574" s="2" t="s">
        <v>4894</v>
      </c>
      <c r="D1574" s="5" t="s">
        <v>4895</v>
      </c>
    </row>
    <row r="1575" spans="1:4" ht="20.100000000000001" customHeight="1">
      <c r="A1575" s="2" t="s">
        <v>4896</v>
      </c>
      <c r="B1575" s="2" t="s">
        <v>2143</v>
      </c>
      <c r="C1575" s="2" t="s">
        <v>2143</v>
      </c>
      <c r="D1575" s="5" t="s">
        <v>4897</v>
      </c>
    </row>
    <row r="1576" spans="1:4" ht="20.100000000000001" customHeight="1">
      <c r="A1576" s="2" t="s">
        <v>4898</v>
      </c>
      <c r="B1576" s="2" t="s">
        <v>4899</v>
      </c>
      <c r="C1576" s="2" t="s">
        <v>4899</v>
      </c>
      <c r="D1576" s="5" t="s">
        <v>4900</v>
      </c>
    </row>
    <row r="1577" spans="1:4" ht="20.100000000000001" customHeight="1">
      <c r="A1577" s="2" t="s">
        <v>4901</v>
      </c>
      <c r="B1577" s="2" t="s">
        <v>4902</v>
      </c>
      <c r="C1577" s="2" t="s">
        <v>4902</v>
      </c>
      <c r="D1577" s="5" t="s">
        <v>4903</v>
      </c>
    </row>
    <row r="1578" spans="1:4" ht="20.100000000000001" customHeight="1">
      <c r="A1578" s="2" t="s">
        <v>4904</v>
      </c>
      <c r="B1578" s="2" t="s">
        <v>4905</v>
      </c>
      <c r="C1578" s="2" t="s">
        <v>4905</v>
      </c>
      <c r="D1578" s="5" t="s">
        <v>4906</v>
      </c>
    </row>
    <row r="1579" spans="1:4" ht="20.100000000000001" customHeight="1">
      <c r="A1579" s="2" t="s">
        <v>4907</v>
      </c>
      <c r="B1579" s="2" t="s">
        <v>4908</v>
      </c>
      <c r="C1579" s="2" t="s">
        <v>4908</v>
      </c>
      <c r="D1579" s="5" t="s">
        <v>4909</v>
      </c>
    </row>
    <row r="1580" spans="1:4" ht="20.100000000000001" customHeight="1">
      <c r="A1580" s="2" t="s">
        <v>4910</v>
      </c>
      <c r="B1580" s="2" t="s">
        <v>4911</v>
      </c>
      <c r="C1580" s="2" t="s">
        <v>4911</v>
      </c>
      <c r="D1580" s="5" t="s">
        <v>4912</v>
      </c>
    </row>
    <row r="1581" spans="1:4" ht="20.100000000000001" customHeight="1">
      <c r="A1581" s="2" t="s">
        <v>4913</v>
      </c>
      <c r="B1581" s="2" t="s">
        <v>4914</v>
      </c>
      <c r="C1581" s="2" t="s">
        <v>4914</v>
      </c>
      <c r="D1581" s="5" t="s">
        <v>4915</v>
      </c>
    </row>
    <row r="1582" spans="1:4" ht="20.100000000000001" customHeight="1">
      <c r="A1582" s="2" t="s">
        <v>4916</v>
      </c>
      <c r="B1582" s="2" t="s">
        <v>4917</v>
      </c>
      <c r="C1582" s="2" t="s">
        <v>4917</v>
      </c>
      <c r="D1582" s="5" t="s">
        <v>4918</v>
      </c>
    </row>
    <row r="1583" spans="1:4" ht="20.100000000000001" customHeight="1">
      <c r="A1583" s="2" t="s">
        <v>4919</v>
      </c>
      <c r="B1583" s="2" t="s">
        <v>4920</v>
      </c>
      <c r="C1583" s="2" t="s">
        <v>4920</v>
      </c>
      <c r="D1583" s="5" t="s">
        <v>4921</v>
      </c>
    </row>
    <row r="1584" spans="1:4" ht="20.100000000000001" customHeight="1">
      <c r="A1584" s="2" t="s">
        <v>4922</v>
      </c>
      <c r="B1584" s="2" t="s">
        <v>4923</v>
      </c>
      <c r="C1584" s="2" t="s">
        <v>4923</v>
      </c>
      <c r="D1584" s="5" t="s">
        <v>4924</v>
      </c>
    </row>
    <row r="1585" spans="1:4" ht="20.100000000000001" customHeight="1">
      <c r="A1585" s="2" t="s">
        <v>4925</v>
      </c>
      <c r="B1585" s="2" t="s">
        <v>1248</v>
      </c>
      <c r="C1585" s="2" t="s">
        <v>1248</v>
      </c>
      <c r="D1585" s="5" t="s">
        <v>4926</v>
      </c>
    </row>
    <row r="1586" spans="1:4" ht="20.100000000000001" customHeight="1">
      <c r="A1586" s="2" t="s">
        <v>4927</v>
      </c>
      <c r="B1586" s="2" t="s">
        <v>4928</v>
      </c>
      <c r="C1586" s="2" t="s">
        <v>4928</v>
      </c>
      <c r="D1586" s="5" t="s">
        <v>4929</v>
      </c>
    </row>
    <row r="1587" spans="1:4" ht="20.100000000000001" customHeight="1">
      <c r="A1587" s="2" t="s">
        <v>4930</v>
      </c>
      <c r="B1587" s="2" t="s">
        <v>4931</v>
      </c>
      <c r="C1587" s="2" t="s">
        <v>4931</v>
      </c>
      <c r="D1587" s="5" t="s">
        <v>4932</v>
      </c>
    </row>
    <row r="1588" spans="1:4" ht="20.100000000000001" customHeight="1">
      <c r="A1588" s="2" t="s">
        <v>4933</v>
      </c>
      <c r="B1588" s="2" t="s">
        <v>4934</v>
      </c>
      <c r="C1588" s="2" t="s">
        <v>4934</v>
      </c>
      <c r="D1588" s="5" t="s">
        <v>4935</v>
      </c>
    </row>
    <row r="1589" spans="1:4" ht="20.100000000000001" customHeight="1">
      <c r="A1589" s="2" t="s">
        <v>4936</v>
      </c>
      <c r="B1589" s="2" t="s">
        <v>4937</v>
      </c>
      <c r="C1589" s="2" t="s">
        <v>4937</v>
      </c>
      <c r="D1589" s="5" t="s">
        <v>4938</v>
      </c>
    </row>
    <row r="1590" spans="1:4" ht="20.100000000000001" customHeight="1">
      <c r="A1590" s="2" t="s">
        <v>4939</v>
      </c>
      <c r="B1590" s="2" t="s">
        <v>4940</v>
      </c>
      <c r="C1590" s="2" t="s">
        <v>4940</v>
      </c>
      <c r="D1590" s="5" t="s">
        <v>4941</v>
      </c>
    </row>
    <row r="1591" spans="1:4" ht="20.100000000000001" customHeight="1">
      <c r="A1591" s="2" t="s">
        <v>4942</v>
      </c>
      <c r="B1591" s="2" t="s">
        <v>4943</v>
      </c>
      <c r="C1591" s="2" t="s">
        <v>4943</v>
      </c>
      <c r="D1591" s="5" t="s">
        <v>4944</v>
      </c>
    </row>
    <row r="1592" spans="1:4" ht="20.100000000000001" customHeight="1">
      <c r="A1592" s="2" t="s">
        <v>4945</v>
      </c>
      <c r="B1592" s="2" t="s">
        <v>4946</v>
      </c>
      <c r="C1592" s="2" t="s">
        <v>4946</v>
      </c>
      <c r="D1592" s="5" t="s">
        <v>4947</v>
      </c>
    </row>
    <row r="1593" spans="1:4" ht="20.100000000000001" customHeight="1">
      <c r="A1593" s="2" t="s">
        <v>4948</v>
      </c>
      <c r="B1593" s="2" t="s">
        <v>4949</v>
      </c>
      <c r="C1593" s="2" t="s">
        <v>4949</v>
      </c>
      <c r="D1593" s="5" t="s">
        <v>4950</v>
      </c>
    </row>
    <row r="1594" spans="1:4" ht="20.100000000000001" customHeight="1">
      <c r="A1594" s="2" t="s">
        <v>4951</v>
      </c>
      <c r="B1594" s="2" t="s">
        <v>4952</v>
      </c>
      <c r="C1594" s="2" t="s">
        <v>4952</v>
      </c>
      <c r="D1594" s="5" t="s">
        <v>4953</v>
      </c>
    </row>
    <row r="1595" spans="1:4" ht="20.100000000000001" customHeight="1">
      <c r="A1595" s="2" t="s">
        <v>4954</v>
      </c>
      <c r="B1595" s="2" t="s">
        <v>4955</v>
      </c>
      <c r="C1595" s="2" t="s">
        <v>4955</v>
      </c>
      <c r="D1595" s="5" t="s">
        <v>4956</v>
      </c>
    </row>
    <row r="1596" spans="1:4" ht="20.100000000000001" customHeight="1">
      <c r="A1596" s="2" t="s">
        <v>4957</v>
      </c>
      <c r="B1596" s="2" t="s">
        <v>4958</v>
      </c>
      <c r="C1596" s="2" t="s">
        <v>4958</v>
      </c>
      <c r="D1596" s="5" t="s">
        <v>4959</v>
      </c>
    </row>
    <row r="1597" spans="1:4" ht="20.100000000000001" customHeight="1">
      <c r="A1597" s="2" t="s">
        <v>4960</v>
      </c>
      <c r="B1597" s="2" t="s">
        <v>4961</v>
      </c>
      <c r="C1597" s="2" t="s">
        <v>4961</v>
      </c>
      <c r="D1597" s="5" t="s">
        <v>4962</v>
      </c>
    </row>
    <row r="1598" spans="1:4" ht="20.100000000000001" customHeight="1">
      <c r="A1598" s="2" t="s">
        <v>4963</v>
      </c>
      <c r="B1598" s="2" t="s">
        <v>4964</v>
      </c>
      <c r="C1598" s="2" t="s">
        <v>4965</v>
      </c>
      <c r="D1598" s="5" t="s">
        <v>4966</v>
      </c>
    </row>
    <row r="1599" spans="1:4" ht="20.100000000000001" customHeight="1">
      <c r="A1599" s="2" t="s">
        <v>4967</v>
      </c>
      <c r="B1599" s="2" t="s">
        <v>4968</v>
      </c>
      <c r="C1599" s="2" t="s">
        <v>4968</v>
      </c>
      <c r="D1599" s="5" t="s">
        <v>4969</v>
      </c>
    </row>
    <row r="1600" spans="1:4" ht="20.100000000000001" customHeight="1">
      <c r="A1600" s="2" t="s">
        <v>4970</v>
      </c>
      <c r="B1600" s="2" t="s">
        <v>4971</v>
      </c>
      <c r="C1600" s="2" t="s">
        <v>4971</v>
      </c>
      <c r="D1600" s="5" t="s">
        <v>4972</v>
      </c>
    </row>
    <row r="1601" spans="1:4" ht="20.100000000000001" customHeight="1">
      <c r="A1601" s="2" t="s">
        <v>4973</v>
      </c>
      <c r="B1601" s="2" t="s">
        <v>4974</v>
      </c>
      <c r="C1601" s="2" t="s">
        <v>4974</v>
      </c>
      <c r="D1601" s="5" t="s">
        <v>4975</v>
      </c>
    </row>
    <row r="1602" spans="1:4" ht="20.100000000000001" customHeight="1">
      <c r="A1602" s="2" t="s">
        <v>4976</v>
      </c>
      <c r="B1602" s="2" t="s">
        <v>4977</v>
      </c>
      <c r="C1602" s="2" t="s">
        <v>4977</v>
      </c>
      <c r="D1602" s="5" t="s">
        <v>4978</v>
      </c>
    </row>
    <row r="1603" spans="1:4" ht="20.100000000000001" customHeight="1">
      <c r="A1603" s="2" t="s">
        <v>4979</v>
      </c>
      <c r="B1603" s="2" t="s">
        <v>4980</v>
      </c>
      <c r="C1603" s="2" t="s">
        <v>4980</v>
      </c>
      <c r="D1603" s="5" t="s">
        <v>4981</v>
      </c>
    </row>
    <row r="1604" spans="1:4" ht="20.100000000000001" customHeight="1">
      <c r="A1604" s="2" t="s">
        <v>4982</v>
      </c>
      <c r="B1604" s="2" t="s">
        <v>4983</v>
      </c>
      <c r="C1604" s="2" t="s">
        <v>4983</v>
      </c>
      <c r="D1604" s="5" t="s">
        <v>4984</v>
      </c>
    </row>
    <row r="1605" spans="1:4" ht="20.100000000000001" customHeight="1">
      <c r="A1605" s="2" t="s">
        <v>4985</v>
      </c>
      <c r="B1605" s="2" t="s">
        <v>4986</v>
      </c>
      <c r="C1605" s="2" t="s">
        <v>4986</v>
      </c>
      <c r="D1605" s="5" t="s">
        <v>4987</v>
      </c>
    </row>
    <row r="1606" spans="1:4" ht="20.100000000000001" customHeight="1">
      <c r="A1606" s="2" t="s">
        <v>4988</v>
      </c>
      <c r="B1606" s="2" t="s">
        <v>4989</v>
      </c>
      <c r="C1606" s="2" t="s">
        <v>4989</v>
      </c>
      <c r="D1606" s="5" t="s">
        <v>4990</v>
      </c>
    </row>
    <row r="1607" spans="1:4" ht="20.100000000000001" customHeight="1">
      <c r="A1607" s="2" t="s">
        <v>4991</v>
      </c>
      <c r="B1607" s="2" t="s">
        <v>4992</v>
      </c>
      <c r="C1607" s="2" t="s">
        <v>4993</v>
      </c>
      <c r="D1607" s="5" t="s">
        <v>4994</v>
      </c>
    </row>
    <row r="1608" spans="1:4" ht="20.100000000000001" customHeight="1">
      <c r="A1608" s="2" t="s">
        <v>4995</v>
      </c>
      <c r="B1608" s="2" t="s">
        <v>4996</v>
      </c>
      <c r="C1608" s="2" t="s">
        <v>4997</v>
      </c>
      <c r="D1608" s="5" t="s">
        <v>4998</v>
      </c>
    </row>
    <row r="1609" spans="1:4" ht="20.100000000000001" customHeight="1">
      <c r="A1609" s="2" t="s">
        <v>4999</v>
      </c>
      <c r="B1609" s="2" t="s">
        <v>5000</v>
      </c>
      <c r="C1609" s="2" t="s">
        <v>5001</v>
      </c>
      <c r="D1609" s="5" t="s">
        <v>5002</v>
      </c>
    </row>
    <row r="1610" spans="1:4" ht="20.100000000000001" customHeight="1">
      <c r="A1610" s="2" t="s">
        <v>5003</v>
      </c>
      <c r="B1610" s="2" t="s">
        <v>5004</v>
      </c>
      <c r="C1610" s="2" t="s">
        <v>5004</v>
      </c>
      <c r="D1610" s="5" t="s">
        <v>5005</v>
      </c>
    </row>
    <row r="1611" spans="1:4" ht="20.100000000000001" customHeight="1">
      <c r="A1611" s="2" t="s">
        <v>5006</v>
      </c>
      <c r="B1611" s="2" t="s">
        <v>5007</v>
      </c>
      <c r="C1611" s="2" t="s">
        <v>5007</v>
      </c>
      <c r="D1611" s="5" t="s">
        <v>5008</v>
      </c>
    </row>
    <row r="1612" spans="1:4" ht="20.100000000000001" customHeight="1">
      <c r="A1612" s="2" t="s">
        <v>5009</v>
      </c>
      <c r="B1612" s="2" t="s">
        <v>5010</v>
      </c>
      <c r="C1612" s="2" t="s">
        <v>5010</v>
      </c>
      <c r="D1612" s="5" t="s">
        <v>5011</v>
      </c>
    </row>
    <row r="1613" spans="1:4" ht="20.100000000000001" customHeight="1">
      <c r="A1613" s="2" t="s">
        <v>5012</v>
      </c>
      <c r="B1613" s="2" t="s">
        <v>5013</v>
      </c>
      <c r="C1613" s="2" t="s">
        <v>5013</v>
      </c>
      <c r="D1613" s="5" t="s">
        <v>5014</v>
      </c>
    </row>
    <row r="1614" spans="1:4" ht="20.100000000000001" customHeight="1">
      <c r="A1614" s="2" t="s">
        <v>5015</v>
      </c>
      <c r="B1614" s="2" t="s">
        <v>5016</v>
      </c>
      <c r="C1614" s="2" t="s">
        <v>5016</v>
      </c>
      <c r="D1614" s="5" t="s">
        <v>5017</v>
      </c>
    </row>
    <row r="1615" spans="1:4" ht="20.100000000000001" customHeight="1">
      <c r="A1615" s="2" t="s">
        <v>5018</v>
      </c>
      <c r="B1615" s="2" t="s">
        <v>5019</v>
      </c>
      <c r="C1615" s="2" t="s">
        <v>5019</v>
      </c>
      <c r="D1615" s="5" t="s">
        <v>5020</v>
      </c>
    </row>
    <row r="1616" spans="1:4" ht="20.100000000000001" customHeight="1">
      <c r="A1616" s="2" t="s">
        <v>5021</v>
      </c>
      <c r="B1616" s="2" t="s">
        <v>3719</v>
      </c>
      <c r="C1616" s="2" t="s">
        <v>3719</v>
      </c>
      <c r="D1616" s="5" t="s">
        <v>5022</v>
      </c>
    </row>
    <row r="1617" spans="1:4" ht="20.100000000000001" customHeight="1">
      <c r="A1617" s="2" t="s">
        <v>5023</v>
      </c>
      <c r="B1617" s="2" t="s">
        <v>5024</v>
      </c>
      <c r="C1617" s="2" t="s">
        <v>5024</v>
      </c>
      <c r="D1617" s="5" t="s">
        <v>5025</v>
      </c>
    </row>
    <row r="1618" spans="1:4" ht="20.100000000000001" customHeight="1">
      <c r="A1618" s="2" t="s">
        <v>5026</v>
      </c>
      <c r="B1618" s="2" t="s">
        <v>5027</v>
      </c>
      <c r="C1618" s="2" t="s">
        <v>5027</v>
      </c>
      <c r="D1618" s="5" t="s">
        <v>5028</v>
      </c>
    </row>
    <row r="1619" spans="1:4" ht="20.100000000000001" customHeight="1">
      <c r="A1619" s="2" t="s">
        <v>5029</v>
      </c>
      <c r="B1619" s="2" t="s">
        <v>5030</v>
      </c>
      <c r="C1619" s="2" t="s">
        <v>5030</v>
      </c>
      <c r="D1619" s="5" t="s">
        <v>5031</v>
      </c>
    </row>
    <row r="1620" spans="1:4" ht="20.100000000000001" customHeight="1">
      <c r="A1620" s="2" t="s">
        <v>5032</v>
      </c>
      <c r="B1620" s="2" t="s">
        <v>5033</v>
      </c>
      <c r="C1620" s="2" t="s">
        <v>5033</v>
      </c>
      <c r="D1620" s="5" t="s">
        <v>5034</v>
      </c>
    </row>
    <row r="1621" spans="1:4" ht="20.100000000000001" customHeight="1">
      <c r="A1621" s="2" t="s">
        <v>5035</v>
      </c>
      <c r="B1621" s="2" t="s">
        <v>5036</v>
      </c>
      <c r="C1621" s="2" t="s">
        <v>5036</v>
      </c>
      <c r="D1621" s="5" t="s">
        <v>5037</v>
      </c>
    </row>
    <row r="1622" spans="1:4" ht="20.100000000000001" customHeight="1">
      <c r="A1622" s="2" t="s">
        <v>5038</v>
      </c>
      <c r="B1622" s="2" t="s">
        <v>5039</v>
      </c>
      <c r="C1622" s="2" t="s">
        <v>5039</v>
      </c>
      <c r="D1622" s="5" t="s">
        <v>5040</v>
      </c>
    </row>
    <row r="1623" spans="1:4" ht="20.100000000000001" customHeight="1">
      <c r="A1623" s="2" t="s">
        <v>5041</v>
      </c>
      <c r="B1623" s="2" t="s">
        <v>5042</v>
      </c>
      <c r="C1623" s="2" t="s">
        <v>5042</v>
      </c>
      <c r="D1623" s="5" t="s">
        <v>5043</v>
      </c>
    </row>
    <row r="1624" spans="1:4" ht="20.100000000000001" customHeight="1">
      <c r="A1624" s="2" t="s">
        <v>5044</v>
      </c>
      <c r="B1624" s="2" t="s">
        <v>5045</v>
      </c>
      <c r="C1624" s="2" t="s">
        <v>5045</v>
      </c>
      <c r="D1624" s="5" t="s">
        <v>5046</v>
      </c>
    </row>
    <row r="1625" spans="1:4" ht="20.100000000000001" customHeight="1">
      <c r="A1625" s="2" t="s">
        <v>5047</v>
      </c>
      <c r="B1625" s="2" t="s">
        <v>5048</v>
      </c>
      <c r="C1625" s="2" t="s">
        <v>5048</v>
      </c>
      <c r="D1625" s="5" t="s">
        <v>5049</v>
      </c>
    </row>
    <row r="1626" spans="1:4" ht="20.100000000000001" customHeight="1">
      <c r="A1626" s="2" t="s">
        <v>5050</v>
      </c>
      <c r="B1626" s="2" t="s">
        <v>5051</v>
      </c>
      <c r="C1626" s="2" t="s">
        <v>5051</v>
      </c>
      <c r="D1626" s="5" t="s">
        <v>5052</v>
      </c>
    </row>
    <row r="1627" spans="1:4" ht="20.100000000000001" customHeight="1">
      <c r="A1627" s="2" t="s">
        <v>5053</v>
      </c>
      <c r="B1627" s="2" t="s">
        <v>5054</v>
      </c>
      <c r="C1627" s="2" t="s">
        <v>5054</v>
      </c>
      <c r="D1627" s="5" t="s">
        <v>5055</v>
      </c>
    </row>
    <row r="1628" spans="1:4" ht="20.100000000000001" customHeight="1">
      <c r="A1628" s="2" t="s">
        <v>5056</v>
      </c>
      <c r="B1628" s="2" t="s">
        <v>5057</v>
      </c>
      <c r="C1628" s="2" t="s">
        <v>5057</v>
      </c>
      <c r="D1628" s="5" t="s">
        <v>5058</v>
      </c>
    </row>
    <row r="1629" spans="1:4" ht="20.100000000000001" customHeight="1">
      <c r="A1629" s="2" t="s">
        <v>5059</v>
      </c>
      <c r="B1629" s="2" t="s">
        <v>5060</v>
      </c>
      <c r="C1629" s="2" t="s">
        <v>5060</v>
      </c>
      <c r="D1629" s="5" t="s">
        <v>5061</v>
      </c>
    </row>
    <row r="1630" spans="1:4" ht="20.100000000000001" customHeight="1">
      <c r="A1630" s="2" t="s">
        <v>5062</v>
      </c>
      <c r="B1630" s="2" t="s">
        <v>5063</v>
      </c>
      <c r="C1630" s="2" t="s">
        <v>5063</v>
      </c>
      <c r="D1630" s="5" t="s">
        <v>5064</v>
      </c>
    </row>
    <row r="1631" spans="1:4" ht="20.100000000000001" customHeight="1">
      <c r="A1631" s="2" t="s">
        <v>5065</v>
      </c>
      <c r="B1631" s="2" t="s">
        <v>5066</v>
      </c>
      <c r="C1631" s="2" t="s">
        <v>5066</v>
      </c>
      <c r="D1631" s="5" t="s">
        <v>5067</v>
      </c>
    </row>
    <row r="1632" spans="1:4" ht="20.100000000000001" customHeight="1">
      <c r="A1632" s="2" t="s">
        <v>5068</v>
      </c>
      <c r="B1632" s="2" t="s">
        <v>5069</v>
      </c>
      <c r="C1632" s="2" t="s">
        <v>5069</v>
      </c>
      <c r="D1632" s="5" t="s">
        <v>5070</v>
      </c>
    </row>
    <row r="1633" spans="1:4" ht="20.100000000000001" customHeight="1">
      <c r="A1633" s="2" t="s">
        <v>5071</v>
      </c>
      <c r="B1633" s="2" t="s">
        <v>5072</v>
      </c>
      <c r="C1633" s="2" t="s">
        <v>5072</v>
      </c>
      <c r="D1633" s="5" t="s">
        <v>5073</v>
      </c>
    </row>
    <row r="1634" spans="1:4" ht="20.100000000000001" customHeight="1">
      <c r="A1634" s="2" t="s">
        <v>5074</v>
      </c>
      <c r="B1634" s="2" t="s">
        <v>5075</v>
      </c>
      <c r="C1634" s="2" t="s">
        <v>5076</v>
      </c>
      <c r="D1634" s="5" t="s">
        <v>5077</v>
      </c>
    </row>
    <row r="1635" spans="1:4" ht="20.100000000000001" customHeight="1">
      <c r="A1635" s="2" t="s">
        <v>5078</v>
      </c>
      <c r="B1635" s="2" t="s">
        <v>5079</v>
      </c>
      <c r="C1635" s="2" t="s">
        <v>5080</v>
      </c>
      <c r="D1635" s="5" t="s">
        <v>5081</v>
      </c>
    </row>
    <row r="1636" spans="1:4" ht="20.100000000000001" customHeight="1">
      <c r="A1636" s="2" t="s">
        <v>5082</v>
      </c>
      <c r="B1636" s="2" t="s">
        <v>5083</v>
      </c>
      <c r="C1636" s="2" t="s">
        <v>5084</v>
      </c>
      <c r="D1636" s="5" t="s">
        <v>5085</v>
      </c>
    </row>
    <row r="1637" spans="1:4" ht="20.100000000000001" customHeight="1">
      <c r="A1637" s="2" t="s">
        <v>5086</v>
      </c>
      <c r="B1637" s="2" t="s">
        <v>5087</v>
      </c>
      <c r="C1637" s="2" t="s">
        <v>5088</v>
      </c>
      <c r="D1637" s="5" t="s">
        <v>5089</v>
      </c>
    </row>
    <row r="1638" spans="1:4" ht="20.100000000000001" customHeight="1">
      <c r="A1638" s="2" t="s">
        <v>5090</v>
      </c>
      <c r="B1638" s="2" t="s">
        <v>3437</v>
      </c>
      <c r="C1638" s="2" t="s">
        <v>5091</v>
      </c>
      <c r="D1638" s="5" t="s">
        <v>5092</v>
      </c>
    </row>
    <row r="1639" spans="1:4" ht="20.100000000000001" customHeight="1">
      <c r="A1639" s="2" t="s">
        <v>5093</v>
      </c>
      <c r="B1639" s="2" t="s">
        <v>5094</v>
      </c>
      <c r="C1639" s="2" t="s">
        <v>5094</v>
      </c>
      <c r="D1639" s="5" t="s">
        <v>5095</v>
      </c>
    </row>
    <row r="1640" spans="1:4" ht="20.100000000000001" customHeight="1">
      <c r="A1640" s="2" t="s">
        <v>5096</v>
      </c>
      <c r="B1640" s="2" t="s">
        <v>5097</v>
      </c>
      <c r="C1640" s="2" t="s">
        <v>5097</v>
      </c>
      <c r="D1640" s="5" t="s">
        <v>5098</v>
      </c>
    </row>
    <row r="1641" spans="1:4" ht="20.100000000000001" customHeight="1">
      <c r="A1641" s="2" t="s">
        <v>5099</v>
      </c>
      <c r="B1641" s="2" t="s">
        <v>2845</v>
      </c>
      <c r="C1641" s="2" t="s">
        <v>5100</v>
      </c>
      <c r="D1641" s="5" t="s">
        <v>5101</v>
      </c>
    </row>
    <row r="1642" spans="1:4" ht="20.100000000000001" customHeight="1">
      <c r="A1642" s="2" t="s">
        <v>5102</v>
      </c>
      <c r="B1642" s="2" t="s">
        <v>5103</v>
      </c>
      <c r="C1642" s="2" t="s">
        <v>5103</v>
      </c>
      <c r="D1642" s="5" t="s">
        <v>5104</v>
      </c>
    </row>
    <row r="1643" spans="1:4" ht="20.100000000000001" customHeight="1">
      <c r="A1643" s="2" t="s">
        <v>5105</v>
      </c>
      <c r="B1643" s="2" t="s">
        <v>5106</v>
      </c>
      <c r="C1643" s="2" t="s">
        <v>5106</v>
      </c>
      <c r="D1643" s="5" t="s">
        <v>5107</v>
      </c>
    </row>
    <row r="1644" spans="1:4" ht="20.100000000000001" customHeight="1">
      <c r="A1644" s="2" t="s">
        <v>5108</v>
      </c>
      <c r="B1644" s="2" t="s">
        <v>5109</v>
      </c>
      <c r="C1644" s="2" t="s">
        <v>5109</v>
      </c>
      <c r="D1644" s="5" t="s">
        <v>5110</v>
      </c>
    </row>
    <row r="1645" spans="1:4" ht="20.100000000000001" customHeight="1">
      <c r="A1645" s="2" t="s">
        <v>5111</v>
      </c>
      <c r="B1645" s="2" t="s">
        <v>5112</v>
      </c>
      <c r="C1645" s="2" t="s">
        <v>5112</v>
      </c>
      <c r="D1645" s="5" t="s">
        <v>5113</v>
      </c>
    </row>
    <row r="1646" spans="1:4" ht="20.100000000000001" customHeight="1">
      <c r="A1646" s="2" t="s">
        <v>5114</v>
      </c>
      <c r="B1646" s="2" t="s">
        <v>5115</v>
      </c>
      <c r="C1646" s="2" t="s">
        <v>5115</v>
      </c>
      <c r="D1646" s="5" t="s">
        <v>5116</v>
      </c>
    </row>
    <row r="1647" spans="1:4" ht="20.100000000000001" customHeight="1">
      <c r="A1647" s="2" t="s">
        <v>5117</v>
      </c>
      <c r="B1647" s="2" t="s">
        <v>5118</v>
      </c>
      <c r="C1647" s="2" t="s">
        <v>5118</v>
      </c>
      <c r="D1647" s="5" t="s">
        <v>5119</v>
      </c>
    </row>
    <row r="1648" spans="1:4" ht="20.100000000000001" customHeight="1">
      <c r="A1648" s="2" t="s">
        <v>5120</v>
      </c>
      <c r="B1648" s="2" t="s">
        <v>5121</v>
      </c>
      <c r="C1648" s="2" t="s">
        <v>5121</v>
      </c>
      <c r="D1648" s="5" t="s">
        <v>5122</v>
      </c>
    </row>
    <row r="1649" spans="1:4" ht="20.100000000000001" customHeight="1">
      <c r="A1649" s="2" t="s">
        <v>5123</v>
      </c>
      <c r="B1649" s="2" t="s">
        <v>5124</v>
      </c>
      <c r="C1649" s="2" t="s">
        <v>5124</v>
      </c>
      <c r="D1649" s="5" t="s">
        <v>5125</v>
      </c>
    </row>
    <row r="1650" spans="1:4" ht="20.100000000000001" customHeight="1">
      <c r="A1650" s="2" t="s">
        <v>5126</v>
      </c>
      <c r="B1650" s="2" t="s">
        <v>5127</v>
      </c>
      <c r="C1650" s="2" t="s">
        <v>5127</v>
      </c>
      <c r="D1650" s="5" t="s">
        <v>5128</v>
      </c>
    </row>
    <row r="1651" spans="1:4" ht="20.100000000000001" customHeight="1">
      <c r="A1651" s="2" t="s">
        <v>5129</v>
      </c>
      <c r="B1651" s="2" t="s">
        <v>5130</v>
      </c>
      <c r="C1651" s="2" t="s">
        <v>5130</v>
      </c>
      <c r="D1651" s="5" t="s">
        <v>5131</v>
      </c>
    </row>
    <row r="1652" spans="1:4" ht="20.100000000000001" customHeight="1">
      <c r="A1652" s="2" t="s">
        <v>5132</v>
      </c>
      <c r="B1652" s="2" t="s">
        <v>5133</v>
      </c>
      <c r="C1652" s="2" t="s">
        <v>5133</v>
      </c>
      <c r="D1652" s="5" t="s">
        <v>5134</v>
      </c>
    </row>
    <row r="1653" spans="1:4" ht="20.100000000000001" customHeight="1">
      <c r="A1653" s="2" t="s">
        <v>5135</v>
      </c>
      <c r="B1653" s="2" t="s">
        <v>5136</v>
      </c>
      <c r="C1653" s="2" t="s">
        <v>5136</v>
      </c>
      <c r="D1653" s="5" t="s">
        <v>5137</v>
      </c>
    </row>
    <row r="1654" spans="1:4" ht="20.100000000000001" customHeight="1">
      <c r="A1654" s="2" t="s">
        <v>5138</v>
      </c>
      <c r="B1654" s="2" t="s">
        <v>5139</v>
      </c>
      <c r="C1654" s="2" t="s">
        <v>5139</v>
      </c>
      <c r="D1654" s="5" t="s">
        <v>5140</v>
      </c>
    </row>
    <row r="1655" spans="1:4" ht="20.100000000000001" customHeight="1">
      <c r="A1655" s="2" t="s">
        <v>5141</v>
      </c>
      <c r="B1655" s="2" t="s">
        <v>5142</v>
      </c>
      <c r="C1655" s="2" t="s">
        <v>5142</v>
      </c>
      <c r="D1655" s="5" t="s">
        <v>5143</v>
      </c>
    </row>
    <row r="1656" spans="1:4" ht="20.100000000000001" customHeight="1">
      <c r="A1656" s="2" t="s">
        <v>5144</v>
      </c>
      <c r="B1656" s="2" t="s">
        <v>5145</v>
      </c>
      <c r="C1656" s="2" t="s">
        <v>5145</v>
      </c>
      <c r="D1656" s="5" t="s">
        <v>5146</v>
      </c>
    </row>
    <row r="1657" spans="1:4" ht="20.100000000000001" customHeight="1">
      <c r="A1657" s="2" t="s">
        <v>5147</v>
      </c>
      <c r="B1657" s="2" t="s">
        <v>5148</v>
      </c>
      <c r="C1657" s="2" t="s">
        <v>5148</v>
      </c>
      <c r="D1657" s="5" t="s">
        <v>5149</v>
      </c>
    </row>
    <row r="1658" spans="1:4" ht="20.100000000000001" customHeight="1">
      <c r="A1658" s="2" t="s">
        <v>5150</v>
      </c>
      <c r="B1658" s="2" t="s">
        <v>4856</v>
      </c>
      <c r="C1658" s="2" t="s">
        <v>4856</v>
      </c>
      <c r="D1658" s="5" t="s">
        <v>5151</v>
      </c>
    </row>
    <row r="1659" spans="1:4" ht="20.100000000000001" customHeight="1">
      <c r="A1659" s="2" t="s">
        <v>5152</v>
      </c>
      <c r="B1659" s="2" t="s">
        <v>5153</v>
      </c>
      <c r="C1659" s="2" t="s">
        <v>5153</v>
      </c>
      <c r="D1659" s="5" t="s">
        <v>5154</v>
      </c>
    </row>
    <row r="1660" spans="1:4" ht="20.100000000000001" customHeight="1">
      <c r="A1660" s="2" t="s">
        <v>5155</v>
      </c>
      <c r="B1660" s="2" t="s">
        <v>5156</v>
      </c>
      <c r="C1660" s="2" t="s">
        <v>5157</v>
      </c>
      <c r="D1660" s="5" t="s">
        <v>5158</v>
      </c>
    </row>
    <row r="1661" spans="1:4" ht="20.100000000000001" customHeight="1">
      <c r="A1661" s="2" t="s">
        <v>5159</v>
      </c>
      <c r="B1661" s="2" t="s">
        <v>5160</v>
      </c>
      <c r="C1661" s="2" t="s">
        <v>5161</v>
      </c>
      <c r="D1661" s="5" t="s">
        <v>5162</v>
      </c>
    </row>
    <row r="1662" spans="1:4" ht="20.100000000000001" customHeight="1">
      <c r="A1662" s="2" t="s">
        <v>5163</v>
      </c>
      <c r="B1662" s="2" t="s">
        <v>5164</v>
      </c>
      <c r="C1662" s="2" t="s">
        <v>5165</v>
      </c>
      <c r="D1662" s="5" t="s">
        <v>5166</v>
      </c>
    </row>
    <row r="1663" spans="1:4" ht="20.100000000000001" customHeight="1">
      <c r="A1663" s="2" t="s">
        <v>5167</v>
      </c>
      <c r="B1663" s="2" t="s">
        <v>5168</v>
      </c>
      <c r="C1663" s="2" t="s">
        <v>5168</v>
      </c>
      <c r="D1663" s="5" t="s">
        <v>5169</v>
      </c>
    </row>
    <row r="1664" spans="1:4" ht="20.100000000000001" customHeight="1">
      <c r="A1664" s="2" t="s">
        <v>5170</v>
      </c>
      <c r="B1664" s="2" t="s">
        <v>5171</v>
      </c>
      <c r="C1664" s="2" t="s">
        <v>5172</v>
      </c>
      <c r="D1664" s="5" t="s">
        <v>5173</v>
      </c>
    </row>
    <row r="1665" spans="1:4" ht="20.100000000000001" customHeight="1">
      <c r="A1665" s="2" t="s">
        <v>5174</v>
      </c>
      <c r="B1665" s="2" t="s">
        <v>5175</v>
      </c>
      <c r="C1665" s="2" t="s">
        <v>5175</v>
      </c>
      <c r="D1665" s="5" t="s">
        <v>5176</v>
      </c>
    </row>
    <row r="1666" spans="1:4" ht="20.100000000000001" customHeight="1">
      <c r="A1666" s="2" t="s">
        <v>5177</v>
      </c>
      <c r="B1666" s="2" t="s">
        <v>5178</v>
      </c>
      <c r="C1666" s="2" t="s">
        <v>5178</v>
      </c>
      <c r="D1666" s="5" t="s">
        <v>5179</v>
      </c>
    </row>
    <row r="1667" spans="1:4" ht="20.100000000000001" customHeight="1">
      <c r="A1667" s="2" t="s">
        <v>5180</v>
      </c>
      <c r="B1667" s="2" t="s">
        <v>5181</v>
      </c>
      <c r="C1667" s="2" t="s">
        <v>5181</v>
      </c>
      <c r="D1667" s="5" t="s">
        <v>5182</v>
      </c>
    </row>
    <row r="1668" spans="1:4" ht="20.100000000000001" customHeight="1">
      <c r="A1668" s="2" t="s">
        <v>5183</v>
      </c>
      <c r="B1668" s="2" t="s">
        <v>5184</v>
      </c>
      <c r="C1668" s="2" t="s">
        <v>5184</v>
      </c>
      <c r="D1668" s="5" t="s">
        <v>5185</v>
      </c>
    </row>
    <row r="1669" spans="1:4" ht="20.100000000000001" customHeight="1">
      <c r="A1669" s="2" t="s">
        <v>5186</v>
      </c>
      <c r="B1669" s="2" t="s">
        <v>5187</v>
      </c>
      <c r="C1669" s="2" t="s">
        <v>5187</v>
      </c>
      <c r="D1669" s="5" t="s">
        <v>5188</v>
      </c>
    </row>
    <row r="1670" spans="1:4" ht="20.100000000000001" customHeight="1">
      <c r="A1670" s="2" t="s">
        <v>5189</v>
      </c>
      <c r="B1670" s="2" t="s">
        <v>5190</v>
      </c>
      <c r="C1670" s="2" t="s">
        <v>5190</v>
      </c>
      <c r="D1670" s="5" t="s">
        <v>5191</v>
      </c>
    </row>
    <row r="1671" spans="1:4" ht="20.100000000000001" customHeight="1">
      <c r="A1671" s="2" t="s">
        <v>5192</v>
      </c>
      <c r="B1671" s="2" t="s">
        <v>5193</v>
      </c>
      <c r="C1671" s="2" t="s">
        <v>5193</v>
      </c>
      <c r="D1671" s="5" t="s">
        <v>5194</v>
      </c>
    </row>
    <row r="1672" spans="1:4" ht="20.100000000000001" customHeight="1">
      <c r="A1672" s="2" t="s">
        <v>5195</v>
      </c>
      <c r="B1672" s="2" t="s">
        <v>5196</v>
      </c>
      <c r="C1672" s="2" t="s">
        <v>5196</v>
      </c>
      <c r="D1672" s="5" t="s">
        <v>5197</v>
      </c>
    </row>
    <row r="1673" spans="1:4" ht="20.100000000000001" customHeight="1">
      <c r="A1673" s="2" t="s">
        <v>5198</v>
      </c>
      <c r="B1673" s="2" t="s">
        <v>5199</v>
      </c>
      <c r="C1673" s="2" t="s">
        <v>5199</v>
      </c>
      <c r="D1673" s="5" t="s">
        <v>5200</v>
      </c>
    </row>
    <row r="1674" spans="1:4" ht="20.100000000000001" customHeight="1">
      <c r="A1674" s="2" t="s">
        <v>5201</v>
      </c>
      <c r="B1674" s="2" t="s">
        <v>5202</v>
      </c>
      <c r="C1674" s="2" t="s">
        <v>5202</v>
      </c>
      <c r="D1674" s="5" t="s">
        <v>5203</v>
      </c>
    </row>
    <row r="1675" spans="1:4" ht="20.100000000000001" customHeight="1">
      <c r="A1675" s="2" t="s">
        <v>5204</v>
      </c>
      <c r="B1675" s="2" t="s">
        <v>5205</v>
      </c>
      <c r="C1675" s="2" t="s">
        <v>5205</v>
      </c>
      <c r="D1675" s="5" t="s">
        <v>5206</v>
      </c>
    </row>
    <row r="1676" spans="1:4" ht="20.100000000000001" customHeight="1">
      <c r="A1676" s="2" t="s">
        <v>5207</v>
      </c>
      <c r="B1676" s="2" t="s">
        <v>5208</v>
      </c>
      <c r="C1676" s="2" t="s">
        <v>5208</v>
      </c>
      <c r="D1676" s="5" t="s">
        <v>5209</v>
      </c>
    </row>
    <row r="1677" spans="1:4" ht="20.100000000000001" customHeight="1">
      <c r="A1677" s="2" t="s">
        <v>5210</v>
      </c>
      <c r="B1677" s="2" t="s">
        <v>5211</v>
      </c>
      <c r="C1677" s="2" t="s">
        <v>5211</v>
      </c>
      <c r="D1677" s="5" t="s">
        <v>5212</v>
      </c>
    </row>
    <row r="1678" spans="1:4" ht="20.100000000000001" customHeight="1">
      <c r="A1678" s="2" t="s">
        <v>5213</v>
      </c>
      <c r="B1678" s="2" t="s">
        <v>5214</v>
      </c>
      <c r="C1678" s="2" t="s">
        <v>5214</v>
      </c>
      <c r="D1678" s="5" t="s">
        <v>5215</v>
      </c>
    </row>
    <row r="1679" spans="1:4" ht="20.100000000000001" customHeight="1">
      <c r="A1679" s="2" t="s">
        <v>5216</v>
      </c>
      <c r="B1679" s="2" t="s">
        <v>5217</v>
      </c>
      <c r="C1679" s="2" t="s">
        <v>5217</v>
      </c>
      <c r="D1679" s="5" t="s">
        <v>5218</v>
      </c>
    </row>
    <row r="1680" spans="1:4" ht="20.100000000000001" customHeight="1">
      <c r="A1680" s="2" t="s">
        <v>5219</v>
      </c>
      <c r="B1680" s="2" t="s">
        <v>5220</v>
      </c>
      <c r="C1680" s="2" t="s">
        <v>5220</v>
      </c>
      <c r="D1680" s="5" t="s">
        <v>5221</v>
      </c>
    </row>
    <row r="1681" spans="1:4" ht="20.100000000000001" customHeight="1">
      <c r="A1681" s="2" t="s">
        <v>5222</v>
      </c>
      <c r="B1681" s="2" t="s">
        <v>5223</v>
      </c>
      <c r="C1681" s="2" t="s">
        <v>5223</v>
      </c>
      <c r="D1681" s="5" t="s">
        <v>5224</v>
      </c>
    </row>
    <row r="1682" spans="1:4" ht="20.100000000000001" customHeight="1">
      <c r="A1682" s="2" t="s">
        <v>5225</v>
      </c>
      <c r="B1682" s="2" t="s">
        <v>5226</v>
      </c>
      <c r="C1682" s="2" t="s">
        <v>5226</v>
      </c>
      <c r="D1682" s="5" t="s">
        <v>5227</v>
      </c>
    </row>
    <row r="1683" spans="1:4" ht="20.100000000000001" customHeight="1">
      <c r="A1683" s="2" t="s">
        <v>5228</v>
      </c>
      <c r="B1683" s="2" t="s">
        <v>5229</v>
      </c>
      <c r="C1683" s="2" t="s">
        <v>5229</v>
      </c>
      <c r="D1683" s="5" t="s">
        <v>5230</v>
      </c>
    </row>
    <row r="1684" spans="1:4" ht="20.100000000000001" customHeight="1">
      <c r="A1684" s="2" t="s">
        <v>5231</v>
      </c>
      <c r="B1684" s="2" t="s">
        <v>5232</v>
      </c>
      <c r="C1684" s="2" t="s">
        <v>5232</v>
      </c>
      <c r="D1684" s="5" t="s">
        <v>5233</v>
      </c>
    </row>
    <row r="1685" spans="1:4" ht="20.100000000000001" customHeight="1">
      <c r="A1685" s="2" t="s">
        <v>5234</v>
      </c>
      <c r="B1685" s="2" t="s">
        <v>5235</v>
      </c>
      <c r="C1685" s="2" t="s">
        <v>5235</v>
      </c>
      <c r="D1685" s="5" t="s">
        <v>5236</v>
      </c>
    </row>
    <row r="1686" spans="1:4" ht="20.100000000000001" customHeight="1">
      <c r="A1686" s="2" t="s">
        <v>5237</v>
      </c>
      <c r="B1686" s="2" t="s">
        <v>5238</v>
      </c>
      <c r="C1686" s="2" t="s">
        <v>5238</v>
      </c>
      <c r="D1686" s="5" t="s">
        <v>5239</v>
      </c>
    </row>
    <row r="1687" spans="1:4" ht="20.100000000000001" customHeight="1">
      <c r="A1687" s="2" t="s">
        <v>5240</v>
      </c>
      <c r="B1687" s="2" t="s">
        <v>5241</v>
      </c>
      <c r="C1687" s="2" t="s">
        <v>4224</v>
      </c>
      <c r="D1687" s="5" t="s">
        <v>5242</v>
      </c>
    </row>
    <row r="1688" spans="1:4" ht="20.100000000000001" customHeight="1">
      <c r="A1688" s="2" t="s">
        <v>5243</v>
      </c>
      <c r="B1688" s="2" t="s">
        <v>5244</v>
      </c>
      <c r="C1688" s="2" t="s">
        <v>5244</v>
      </c>
      <c r="D1688" s="5" t="s">
        <v>5245</v>
      </c>
    </row>
    <row r="1689" spans="1:4" ht="20.100000000000001" customHeight="1">
      <c r="A1689" s="2" t="s">
        <v>5246</v>
      </c>
      <c r="B1689" s="2" t="s">
        <v>5247</v>
      </c>
      <c r="C1689" s="2" t="s">
        <v>5247</v>
      </c>
      <c r="D1689" s="5" t="s">
        <v>5248</v>
      </c>
    </row>
    <row r="1690" spans="1:4" ht="20.100000000000001" customHeight="1">
      <c r="A1690" s="2" t="s">
        <v>5249</v>
      </c>
      <c r="B1690" s="2" t="s">
        <v>5250</v>
      </c>
      <c r="C1690" s="2" t="s">
        <v>5250</v>
      </c>
      <c r="D1690" s="5" t="s">
        <v>5251</v>
      </c>
    </row>
    <row r="1691" spans="1:4" ht="20.100000000000001" customHeight="1">
      <c r="A1691" s="2" t="s">
        <v>5252</v>
      </c>
      <c r="B1691" s="2" t="s">
        <v>5253</v>
      </c>
      <c r="C1691" s="2" t="s">
        <v>5253</v>
      </c>
      <c r="D1691" s="5" t="s">
        <v>5254</v>
      </c>
    </row>
    <row r="1692" spans="1:4" ht="20.100000000000001" customHeight="1">
      <c r="A1692" s="2" t="s">
        <v>5255</v>
      </c>
      <c r="B1692" s="2" t="s">
        <v>5256</v>
      </c>
      <c r="C1692" s="2" t="s">
        <v>5256</v>
      </c>
      <c r="D1692" s="5" t="s">
        <v>5257</v>
      </c>
    </row>
    <row r="1693" spans="1:4" ht="20.100000000000001" customHeight="1">
      <c r="A1693" s="2" t="s">
        <v>5258</v>
      </c>
      <c r="B1693" s="2" t="s">
        <v>5259</v>
      </c>
      <c r="C1693" s="2" t="s">
        <v>5259</v>
      </c>
      <c r="D1693" s="5" t="s">
        <v>5260</v>
      </c>
    </row>
    <row r="1694" spans="1:4" ht="20.100000000000001" customHeight="1">
      <c r="A1694" s="2" t="s">
        <v>5261</v>
      </c>
      <c r="B1694" s="2" t="s">
        <v>5262</v>
      </c>
      <c r="C1694" s="2" t="s">
        <v>5262</v>
      </c>
      <c r="D1694" s="5" t="s">
        <v>5263</v>
      </c>
    </row>
    <row r="1695" spans="1:4" ht="20.100000000000001" customHeight="1">
      <c r="A1695" s="2" t="s">
        <v>5264</v>
      </c>
      <c r="B1695" s="2" t="s">
        <v>5265</v>
      </c>
      <c r="C1695" s="2" t="s">
        <v>5265</v>
      </c>
      <c r="D1695" s="5" t="s">
        <v>5266</v>
      </c>
    </row>
    <row r="1696" spans="1:4" ht="20.100000000000001" customHeight="1">
      <c r="A1696" s="2" t="s">
        <v>5267</v>
      </c>
      <c r="B1696" s="2" t="s">
        <v>5268</v>
      </c>
      <c r="C1696" s="2" t="s">
        <v>5268</v>
      </c>
      <c r="D1696" s="5" t="s">
        <v>5269</v>
      </c>
    </row>
    <row r="1697" spans="1:4" ht="20.100000000000001" customHeight="1">
      <c r="A1697" s="2" t="s">
        <v>5270</v>
      </c>
      <c r="B1697" s="2" t="s">
        <v>5271</v>
      </c>
      <c r="C1697" s="2" t="s">
        <v>5271</v>
      </c>
      <c r="D1697" s="5" t="s">
        <v>5272</v>
      </c>
    </row>
    <row r="1698" spans="1:4" ht="20.100000000000001" customHeight="1">
      <c r="A1698" s="2" t="s">
        <v>5273</v>
      </c>
      <c r="B1698" s="2" t="s">
        <v>5274</v>
      </c>
      <c r="C1698" s="2" t="s">
        <v>5274</v>
      </c>
      <c r="D1698" s="5" t="s">
        <v>5275</v>
      </c>
    </row>
    <row r="1699" spans="1:4" ht="20.100000000000001" customHeight="1">
      <c r="A1699" s="2" t="s">
        <v>5276</v>
      </c>
      <c r="B1699" s="2" t="s">
        <v>5277</v>
      </c>
      <c r="C1699" s="2" t="s">
        <v>5277</v>
      </c>
      <c r="D1699" s="5" t="s">
        <v>5278</v>
      </c>
    </row>
    <row r="1700" spans="1:4" ht="20.100000000000001" customHeight="1">
      <c r="A1700" s="2" t="s">
        <v>5279</v>
      </c>
      <c r="B1700" s="2" t="s">
        <v>5280</v>
      </c>
      <c r="C1700" s="2" t="s">
        <v>5280</v>
      </c>
      <c r="D1700" s="5" t="s">
        <v>5281</v>
      </c>
    </row>
    <row r="1701" spans="1:4" ht="20.100000000000001" customHeight="1">
      <c r="A1701" s="2" t="s">
        <v>5282</v>
      </c>
      <c r="B1701" s="2" t="s">
        <v>5283</v>
      </c>
      <c r="C1701" s="2" t="s">
        <v>5283</v>
      </c>
      <c r="D1701" s="5" t="s">
        <v>5284</v>
      </c>
    </row>
    <row r="1702" spans="1:4" ht="20.100000000000001" customHeight="1">
      <c r="A1702" s="2" t="s">
        <v>5285</v>
      </c>
      <c r="B1702" s="2" t="s">
        <v>5286</v>
      </c>
      <c r="C1702" s="2" t="s">
        <v>5287</v>
      </c>
      <c r="D1702" s="5" t="s">
        <v>5288</v>
      </c>
    </row>
    <row r="1703" spans="1:4" ht="20.100000000000001" customHeight="1">
      <c r="A1703" s="6" t="s">
        <v>5289</v>
      </c>
      <c r="B1703" s="6" t="s">
        <v>5290</v>
      </c>
      <c r="C1703" s="6" t="s">
        <v>5290</v>
      </c>
      <c r="D1703" s="5" t="s">
        <v>5291</v>
      </c>
    </row>
    <row r="1704" spans="1:4" ht="20.100000000000001" customHeight="1">
      <c r="A1704" s="6" t="s">
        <v>5292</v>
      </c>
      <c r="B1704" s="6" t="s">
        <v>5293</v>
      </c>
      <c r="C1704" s="6" t="s">
        <v>5293</v>
      </c>
      <c r="D1704" s="5" t="s">
        <v>5294</v>
      </c>
    </row>
    <row r="1705" spans="1:4" ht="20.100000000000001" customHeight="1">
      <c r="A1705" s="6" t="s">
        <v>5295</v>
      </c>
      <c r="B1705" s="6" t="s">
        <v>5296</v>
      </c>
      <c r="C1705" s="6" t="s">
        <v>5296</v>
      </c>
      <c r="D1705" s="5" t="s">
        <v>5297</v>
      </c>
    </row>
    <row r="1706" spans="1:4" ht="20.100000000000001" customHeight="1">
      <c r="A1706" s="6" t="s">
        <v>5298</v>
      </c>
      <c r="B1706" s="6" t="s">
        <v>5299</v>
      </c>
      <c r="C1706" s="6" t="s">
        <v>5299</v>
      </c>
      <c r="D1706" s="5" t="s">
        <v>5300</v>
      </c>
    </row>
    <row r="1707" spans="1:4" ht="20.100000000000001" customHeight="1">
      <c r="A1707" s="6" t="s">
        <v>5301</v>
      </c>
      <c r="B1707" s="6" t="s">
        <v>5302</v>
      </c>
      <c r="C1707" s="6" t="s">
        <v>5303</v>
      </c>
      <c r="D1707" s="5" t="s">
        <v>5304</v>
      </c>
    </row>
    <row r="1708" spans="1:4" ht="20.100000000000001" customHeight="1">
      <c r="A1708" s="6" t="s">
        <v>5305</v>
      </c>
      <c r="B1708" s="6" t="s">
        <v>5306</v>
      </c>
      <c r="C1708" s="6" t="s">
        <v>5306</v>
      </c>
      <c r="D1708" s="5" t="s">
        <v>5307</v>
      </c>
    </row>
    <row r="1709" spans="1:4" ht="20.100000000000001" customHeight="1">
      <c r="A1709" s="6" t="s">
        <v>5308</v>
      </c>
      <c r="B1709" s="6" t="s">
        <v>5309</v>
      </c>
      <c r="C1709" s="6" t="s">
        <v>5309</v>
      </c>
      <c r="D1709" s="5" t="s">
        <v>5310</v>
      </c>
    </row>
    <row r="1710" spans="1:4" ht="20.100000000000001" customHeight="1">
      <c r="A1710" s="6" t="s">
        <v>5311</v>
      </c>
      <c r="B1710" s="6" t="s">
        <v>5312</v>
      </c>
      <c r="C1710" s="6" t="s">
        <v>5312</v>
      </c>
      <c r="D1710" s="5" t="s">
        <v>5313</v>
      </c>
    </row>
    <row r="1711" spans="1:4" ht="20.100000000000001" customHeight="1">
      <c r="A1711" s="6" t="s">
        <v>5314</v>
      </c>
      <c r="B1711" s="6" t="s">
        <v>5315</v>
      </c>
      <c r="C1711" s="6" t="s">
        <v>5315</v>
      </c>
      <c r="D1711" s="5" t="s">
        <v>5316</v>
      </c>
    </row>
    <row r="1712" spans="1:4" ht="20.100000000000001" customHeight="1">
      <c r="A1712" s="6" t="s">
        <v>5317</v>
      </c>
      <c r="B1712" s="6" t="s">
        <v>5318</v>
      </c>
      <c r="C1712" s="6" t="s">
        <v>5318</v>
      </c>
      <c r="D1712" s="5" t="s">
        <v>5319</v>
      </c>
    </row>
    <row r="1713" spans="1:4" ht="20.100000000000001" customHeight="1">
      <c r="A1713" s="6" t="s">
        <v>5320</v>
      </c>
      <c r="B1713" s="6" t="s">
        <v>5321</v>
      </c>
      <c r="C1713" s="6" t="s">
        <v>5321</v>
      </c>
      <c r="D1713" s="5" t="s">
        <v>5322</v>
      </c>
    </row>
    <row r="1714" spans="1:4" ht="20.100000000000001" customHeight="1">
      <c r="A1714" s="6" t="s">
        <v>5323</v>
      </c>
      <c r="B1714" s="6" t="s">
        <v>5324</v>
      </c>
      <c r="C1714" s="6" t="s">
        <v>5324</v>
      </c>
      <c r="D1714" s="5" t="s">
        <v>5325</v>
      </c>
    </row>
    <row r="1715" spans="1:4" ht="20.100000000000001" customHeight="1">
      <c r="A1715" s="6" t="s">
        <v>5326</v>
      </c>
      <c r="B1715" s="6" t="s">
        <v>5327</v>
      </c>
      <c r="C1715" s="6" t="s">
        <v>5327</v>
      </c>
      <c r="D1715" s="5" t="s">
        <v>5328</v>
      </c>
    </row>
    <row r="1716" spans="1:4" ht="20.100000000000001" customHeight="1">
      <c r="A1716" s="6" t="s">
        <v>5329</v>
      </c>
      <c r="B1716" s="6" t="s">
        <v>5330</v>
      </c>
      <c r="C1716" s="6" t="s">
        <v>5330</v>
      </c>
      <c r="D1716" s="5" t="s">
        <v>5331</v>
      </c>
    </row>
    <row r="1717" spans="1:4" ht="20.100000000000001" customHeight="1">
      <c r="A1717" s="6" t="s">
        <v>5332</v>
      </c>
      <c r="B1717" s="6" t="s">
        <v>5333</v>
      </c>
      <c r="C1717" s="6" t="s">
        <v>5333</v>
      </c>
      <c r="D1717" s="5" t="s">
        <v>5334</v>
      </c>
    </row>
    <row r="1718" spans="1:4" ht="20.100000000000001" customHeight="1">
      <c r="A1718" s="6" t="s">
        <v>5335</v>
      </c>
      <c r="B1718" s="6" t="s">
        <v>5336</v>
      </c>
      <c r="C1718" s="6" t="s">
        <v>5337</v>
      </c>
      <c r="D1718" s="5" t="s">
        <v>5338</v>
      </c>
    </row>
    <row r="1719" spans="1:4" ht="20.100000000000001" customHeight="1">
      <c r="A1719" s="6" t="s">
        <v>5339</v>
      </c>
      <c r="B1719" s="6" t="s">
        <v>5340</v>
      </c>
      <c r="C1719" s="6" t="s">
        <v>5340</v>
      </c>
      <c r="D1719" s="5" t="s">
        <v>5341</v>
      </c>
    </row>
    <row r="1720" spans="1:4" ht="20.100000000000001" customHeight="1">
      <c r="A1720" s="6" t="s">
        <v>5342</v>
      </c>
      <c r="B1720" s="6" t="s">
        <v>5343</v>
      </c>
      <c r="C1720" s="6" t="s">
        <v>5343</v>
      </c>
      <c r="D1720" s="5" t="s">
        <v>5344</v>
      </c>
    </row>
    <row r="1721" spans="1:4" ht="20.100000000000001" customHeight="1">
      <c r="A1721" s="6" t="s">
        <v>5345</v>
      </c>
      <c r="B1721" s="6" t="s">
        <v>5346</v>
      </c>
      <c r="C1721" s="6" t="s">
        <v>5346</v>
      </c>
      <c r="D1721" s="5" t="s">
        <v>5347</v>
      </c>
    </row>
    <row r="1722" spans="1:4" ht="20.100000000000001" customHeight="1">
      <c r="A1722" s="6" t="s">
        <v>5348</v>
      </c>
      <c r="B1722" s="6" t="s">
        <v>5349</v>
      </c>
      <c r="C1722" s="6" t="s">
        <v>5349</v>
      </c>
      <c r="D1722" s="5" t="s">
        <v>5350</v>
      </c>
    </row>
    <row r="1723" spans="1:4" ht="20.100000000000001" customHeight="1">
      <c r="A1723" s="6" t="s">
        <v>5351</v>
      </c>
      <c r="B1723" s="6" t="s">
        <v>5352</v>
      </c>
      <c r="C1723" s="6" t="s">
        <v>5352</v>
      </c>
      <c r="D1723" s="5" t="s">
        <v>5353</v>
      </c>
    </row>
    <row r="1724" spans="1:4" ht="20.100000000000001" customHeight="1">
      <c r="A1724" s="6" t="s">
        <v>5354</v>
      </c>
      <c r="B1724" s="6" t="s">
        <v>5355</v>
      </c>
      <c r="C1724" s="6" t="s">
        <v>5356</v>
      </c>
      <c r="D1724" s="5" t="s">
        <v>5357</v>
      </c>
    </row>
    <row r="1725" spans="1:4" ht="20.100000000000001" customHeight="1">
      <c r="A1725" s="6" t="s">
        <v>5358</v>
      </c>
      <c r="B1725" s="6" t="s">
        <v>5359</v>
      </c>
      <c r="C1725" s="6" t="s">
        <v>5360</v>
      </c>
      <c r="D1725" s="5" t="s">
        <v>5361</v>
      </c>
    </row>
    <row r="1726" spans="1:4" ht="20.100000000000001" customHeight="1">
      <c r="A1726" s="6" t="s">
        <v>5362</v>
      </c>
      <c r="B1726" s="6" t="s">
        <v>5363</v>
      </c>
      <c r="C1726" s="6" t="s">
        <v>5364</v>
      </c>
      <c r="D1726" s="5" t="s">
        <v>5365</v>
      </c>
    </row>
    <row r="1727" spans="1:4" ht="20.100000000000001" customHeight="1">
      <c r="A1727" s="6" t="s">
        <v>5366</v>
      </c>
      <c r="B1727" s="6" t="s">
        <v>5367</v>
      </c>
      <c r="C1727" s="6" t="s">
        <v>5367</v>
      </c>
      <c r="D1727" s="5" t="s">
        <v>5368</v>
      </c>
    </row>
    <row r="1728" spans="1:4" ht="20.100000000000001" customHeight="1">
      <c r="A1728" s="6" t="s">
        <v>5369</v>
      </c>
      <c r="B1728" s="6" t="s">
        <v>5370</v>
      </c>
      <c r="C1728" s="6" t="s">
        <v>5370</v>
      </c>
      <c r="D1728" s="5" t="s">
        <v>5371</v>
      </c>
    </row>
    <row r="1729" spans="1:4" ht="20.100000000000001" customHeight="1">
      <c r="A1729" s="6" t="s">
        <v>5372</v>
      </c>
      <c r="B1729" s="6" t="s">
        <v>5373</v>
      </c>
      <c r="C1729" s="6" t="s">
        <v>5373</v>
      </c>
      <c r="D1729" s="5" t="s">
        <v>5374</v>
      </c>
    </row>
    <row r="1730" spans="1:4" ht="20.100000000000001" customHeight="1">
      <c r="A1730" s="6" t="s">
        <v>5375</v>
      </c>
      <c r="B1730" s="6" t="s">
        <v>5376</v>
      </c>
      <c r="C1730" s="6" t="s">
        <v>5376</v>
      </c>
      <c r="D1730" s="5" t="s">
        <v>5377</v>
      </c>
    </row>
    <row r="1731" spans="1:4" ht="20.100000000000001" customHeight="1">
      <c r="A1731" s="6" t="s">
        <v>5378</v>
      </c>
      <c r="B1731" s="6" t="s">
        <v>5379</v>
      </c>
      <c r="C1731" s="6" t="s">
        <v>5379</v>
      </c>
      <c r="D1731" s="5" t="s">
        <v>5380</v>
      </c>
    </row>
    <row r="1732" spans="1:4" ht="20.100000000000001" customHeight="1">
      <c r="A1732" s="6" t="s">
        <v>5381</v>
      </c>
      <c r="B1732" s="6" t="s">
        <v>5382</v>
      </c>
      <c r="C1732" s="6" t="s">
        <v>5382</v>
      </c>
      <c r="D1732" s="5" t="s">
        <v>5383</v>
      </c>
    </row>
    <row r="1733" spans="1:4" ht="20.100000000000001" customHeight="1">
      <c r="A1733" s="6" t="s">
        <v>5384</v>
      </c>
      <c r="B1733" s="6" t="s">
        <v>5385</v>
      </c>
      <c r="C1733" s="6" t="s">
        <v>5385</v>
      </c>
      <c r="D1733" s="5" t="s">
        <v>5386</v>
      </c>
    </row>
    <row r="1734" spans="1:4" ht="20.100000000000001" customHeight="1">
      <c r="A1734" s="6" t="s">
        <v>5387</v>
      </c>
      <c r="B1734" s="6" t="s">
        <v>5388</v>
      </c>
      <c r="C1734" s="6" t="s">
        <v>5389</v>
      </c>
      <c r="D1734" s="5" t="s">
        <v>5390</v>
      </c>
    </row>
    <row r="1735" spans="1:4" ht="20.100000000000001" customHeight="1">
      <c r="A1735" s="6" t="s">
        <v>5391</v>
      </c>
      <c r="B1735" s="6" t="s">
        <v>5392</v>
      </c>
      <c r="C1735" s="6" t="s">
        <v>5392</v>
      </c>
      <c r="D1735" s="5" t="s">
        <v>5393</v>
      </c>
    </row>
    <row r="1736" spans="1:4" ht="20.100000000000001" customHeight="1">
      <c r="A1736" s="6" t="s">
        <v>5394</v>
      </c>
      <c r="B1736" s="6" t="s">
        <v>5395</v>
      </c>
      <c r="C1736" s="6" t="s">
        <v>5395</v>
      </c>
      <c r="D1736" s="5" t="s">
        <v>5396</v>
      </c>
    </row>
    <row r="1737" spans="1:4" ht="20.100000000000001" customHeight="1">
      <c r="A1737" s="6" t="s">
        <v>5397</v>
      </c>
      <c r="B1737" s="6" t="s">
        <v>5398</v>
      </c>
      <c r="C1737" s="6" t="s">
        <v>5398</v>
      </c>
      <c r="D1737" s="5" t="s">
        <v>5399</v>
      </c>
    </row>
    <row r="1738" spans="1:4" ht="20.100000000000001" customHeight="1">
      <c r="A1738" s="6" t="s">
        <v>5400</v>
      </c>
      <c r="B1738" s="6" t="s">
        <v>5401</v>
      </c>
      <c r="C1738" s="6" t="s">
        <v>5401</v>
      </c>
      <c r="D1738" s="5" t="s">
        <v>5402</v>
      </c>
    </row>
    <row r="1739" spans="1:4" ht="20.100000000000001" customHeight="1">
      <c r="A1739" s="6" t="s">
        <v>5403</v>
      </c>
      <c r="B1739" s="6" t="s">
        <v>5404</v>
      </c>
      <c r="C1739" s="6" t="s">
        <v>5404</v>
      </c>
      <c r="D1739" s="5" t="s">
        <v>5405</v>
      </c>
    </row>
    <row r="1740" spans="1:4" ht="20.100000000000001" customHeight="1">
      <c r="A1740" s="6" t="s">
        <v>5406</v>
      </c>
      <c r="B1740" s="6" t="s">
        <v>5407</v>
      </c>
      <c r="C1740" s="6" t="s">
        <v>5407</v>
      </c>
      <c r="D1740" s="5" t="s">
        <v>5408</v>
      </c>
    </row>
    <row r="1741" spans="1:4" ht="20.100000000000001" customHeight="1">
      <c r="A1741" s="6" t="s">
        <v>5409</v>
      </c>
      <c r="B1741" s="6" t="s">
        <v>5410</v>
      </c>
      <c r="C1741" s="6" t="s">
        <v>5410</v>
      </c>
      <c r="D1741" s="5" t="s">
        <v>5411</v>
      </c>
    </row>
    <row r="1742" spans="1:4" ht="20.100000000000001" customHeight="1">
      <c r="A1742" s="6" t="s">
        <v>5412</v>
      </c>
      <c r="B1742" s="6" t="s">
        <v>5413</v>
      </c>
      <c r="C1742" s="6" t="s">
        <v>5414</v>
      </c>
      <c r="D1742" s="5" t="s">
        <v>5415</v>
      </c>
    </row>
    <row r="1743" spans="1:4" ht="20.100000000000001" customHeight="1">
      <c r="A1743" s="6" t="s">
        <v>5416</v>
      </c>
      <c r="B1743" s="6" t="s">
        <v>5417</v>
      </c>
      <c r="C1743" s="6" t="s">
        <v>5417</v>
      </c>
      <c r="D1743" s="5" t="s">
        <v>5418</v>
      </c>
    </row>
    <row r="1744" spans="1:4" ht="20.100000000000001" customHeight="1">
      <c r="A1744" s="6" t="s">
        <v>5419</v>
      </c>
      <c r="B1744" s="6" t="s">
        <v>5420</v>
      </c>
      <c r="C1744" s="6" t="s">
        <v>5420</v>
      </c>
      <c r="D1744" s="5" t="s">
        <v>5421</v>
      </c>
    </row>
    <row r="1745" spans="1:4" ht="20.100000000000001" customHeight="1">
      <c r="A1745" s="6" t="s">
        <v>5422</v>
      </c>
      <c r="B1745" s="6" t="s">
        <v>5423</v>
      </c>
      <c r="C1745" s="6" t="s">
        <v>5423</v>
      </c>
      <c r="D1745" s="5" t="s">
        <v>5424</v>
      </c>
    </row>
    <row r="1746" spans="1:4" ht="20.100000000000001" customHeight="1">
      <c r="A1746" s="6" t="s">
        <v>5425</v>
      </c>
      <c r="B1746" s="6" t="s">
        <v>5426</v>
      </c>
      <c r="C1746" s="6" t="s">
        <v>5426</v>
      </c>
      <c r="D1746" s="5" t="s">
        <v>5427</v>
      </c>
    </row>
    <row r="1747" spans="1:4" ht="20.100000000000001" customHeight="1">
      <c r="A1747" s="6" t="s">
        <v>5428</v>
      </c>
      <c r="B1747" s="6" t="s">
        <v>5429</v>
      </c>
      <c r="C1747" s="6" t="s">
        <v>5429</v>
      </c>
      <c r="D1747" s="5" t="s">
        <v>5430</v>
      </c>
    </row>
    <row r="1748" spans="1:4" ht="20.100000000000001" customHeight="1">
      <c r="A1748" s="6" t="s">
        <v>5431</v>
      </c>
      <c r="B1748" s="6" t="s">
        <v>3355</v>
      </c>
      <c r="C1748" s="6" t="s">
        <v>3355</v>
      </c>
      <c r="D1748" s="5" t="s">
        <v>5432</v>
      </c>
    </row>
    <row r="1749" spans="1:4" ht="20.100000000000001" customHeight="1">
      <c r="A1749" s="6" t="s">
        <v>5433</v>
      </c>
      <c r="B1749" s="6" t="s">
        <v>5434</v>
      </c>
      <c r="C1749" s="6" t="s">
        <v>5434</v>
      </c>
      <c r="D1749" s="5" t="s">
        <v>5435</v>
      </c>
    </row>
    <row r="1750" spans="1:4" ht="20.100000000000001" customHeight="1">
      <c r="A1750" s="6" t="s">
        <v>5436</v>
      </c>
      <c r="B1750" s="6" t="s">
        <v>5437</v>
      </c>
      <c r="C1750" s="6" t="s">
        <v>5437</v>
      </c>
      <c r="D1750" s="5" t="s">
        <v>5438</v>
      </c>
    </row>
    <row r="1751" spans="1:4" ht="20.100000000000001" customHeight="1">
      <c r="A1751" s="6" t="s">
        <v>5439</v>
      </c>
      <c r="B1751" s="6" t="s">
        <v>5440</v>
      </c>
      <c r="C1751" s="6" t="s">
        <v>5440</v>
      </c>
      <c r="D1751" s="5" t="s">
        <v>5441</v>
      </c>
    </row>
    <row r="1752" spans="1:4" ht="20.100000000000001" customHeight="1">
      <c r="A1752" s="6" t="s">
        <v>5442</v>
      </c>
      <c r="B1752" s="6" t="s">
        <v>5443</v>
      </c>
      <c r="C1752" s="6" t="s">
        <v>5443</v>
      </c>
      <c r="D1752" s="5" t="s">
        <v>5444</v>
      </c>
    </row>
    <row r="1753" spans="1:4" ht="20.100000000000001" customHeight="1">
      <c r="A1753" s="6" t="s">
        <v>5445</v>
      </c>
      <c r="B1753" s="6" t="s">
        <v>5446</v>
      </c>
      <c r="C1753" s="6" t="s">
        <v>5446</v>
      </c>
      <c r="D1753" s="5" t="s">
        <v>5447</v>
      </c>
    </row>
    <row r="1754" spans="1:4" ht="20.100000000000001" customHeight="1">
      <c r="A1754" s="6" t="s">
        <v>5448</v>
      </c>
      <c r="B1754" s="6" t="s">
        <v>5449</v>
      </c>
      <c r="C1754" s="6" t="s">
        <v>5449</v>
      </c>
      <c r="D1754" s="5" t="s">
        <v>5450</v>
      </c>
    </row>
    <row r="1755" spans="1:4" ht="20.100000000000001" customHeight="1">
      <c r="A1755" s="6" t="s">
        <v>5451</v>
      </c>
      <c r="B1755" s="6" t="s">
        <v>5452</v>
      </c>
      <c r="C1755" s="6" t="s">
        <v>5452</v>
      </c>
      <c r="D1755" s="5" t="s">
        <v>5453</v>
      </c>
    </row>
    <row r="1756" spans="1:4" ht="20.100000000000001" customHeight="1">
      <c r="A1756" s="6" t="s">
        <v>5454</v>
      </c>
      <c r="B1756" s="6" t="s">
        <v>5455</v>
      </c>
      <c r="C1756" s="6" t="s">
        <v>5455</v>
      </c>
      <c r="D1756" s="5" t="s">
        <v>5456</v>
      </c>
    </row>
    <row r="1757" spans="1:4" ht="20.100000000000001" customHeight="1">
      <c r="A1757" s="6" t="s">
        <v>5457</v>
      </c>
      <c r="B1757" s="6" t="s">
        <v>5458</v>
      </c>
      <c r="C1757" s="6" t="s">
        <v>5458</v>
      </c>
      <c r="D1757" s="5" t="s">
        <v>5459</v>
      </c>
    </row>
    <row r="1758" spans="1:4" ht="20.100000000000001" customHeight="1">
      <c r="A1758" s="6" t="s">
        <v>5460</v>
      </c>
      <c r="B1758" s="6" t="s">
        <v>5461</v>
      </c>
      <c r="C1758" s="6" t="s">
        <v>5461</v>
      </c>
      <c r="D1758" s="5" t="s">
        <v>5462</v>
      </c>
    </row>
    <row r="1759" spans="1:4" ht="20.100000000000001" customHeight="1">
      <c r="A1759" s="6" t="s">
        <v>5463</v>
      </c>
      <c r="B1759" s="6" t="s">
        <v>5464</v>
      </c>
      <c r="C1759" s="6" t="s">
        <v>5464</v>
      </c>
      <c r="D1759" s="5" t="s">
        <v>5465</v>
      </c>
    </row>
    <row r="1760" spans="1:4" ht="20.100000000000001" customHeight="1">
      <c r="A1760" s="6" t="s">
        <v>5466</v>
      </c>
      <c r="B1760" s="6" t="s">
        <v>5467</v>
      </c>
      <c r="C1760" s="6" t="s">
        <v>5467</v>
      </c>
      <c r="D1760" s="5" t="s">
        <v>5468</v>
      </c>
    </row>
    <row r="1761" spans="1:4" ht="20.100000000000001" customHeight="1">
      <c r="A1761" s="6" t="s">
        <v>5469</v>
      </c>
      <c r="B1761" s="6" t="s">
        <v>5470</v>
      </c>
      <c r="C1761" s="6" t="s">
        <v>5470</v>
      </c>
      <c r="D1761" s="5" t="s">
        <v>5471</v>
      </c>
    </row>
    <row r="1762" spans="1:4" ht="20.100000000000001" customHeight="1">
      <c r="A1762" s="6" t="s">
        <v>5472</v>
      </c>
      <c r="B1762" s="6" t="s">
        <v>5473</v>
      </c>
      <c r="C1762" s="6" t="s">
        <v>5473</v>
      </c>
      <c r="D1762" s="5" t="s">
        <v>5474</v>
      </c>
    </row>
    <row r="1763" spans="1:4" ht="20.100000000000001" customHeight="1">
      <c r="A1763" s="6" t="s">
        <v>5475</v>
      </c>
      <c r="B1763" s="6" t="s">
        <v>5476</v>
      </c>
      <c r="C1763" s="6" t="s">
        <v>5476</v>
      </c>
      <c r="D1763" s="5" t="s">
        <v>5477</v>
      </c>
    </row>
    <row r="1764" spans="1:4" ht="20.100000000000001" customHeight="1">
      <c r="A1764" s="6" t="s">
        <v>5478</v>
      </c>
      <c r="B1764" s="6" t="s">
        <v>5479</v>
      </c>
      <c r="C1764" s="6" t="s">
        <v>5480</v>
      </c>
      <c r="D1764" s="5" t="s">
        <v>5481</v>
      </c>
    </row>
    <row r="1765" spans="1:4" ht="20.100000000000001" customHeight="1">
      <c r="A1765" s="6" t="s">
        <v>5482</v>
      </c>
      <c r="B1765" s="6" t="s">
        <v>5483</v>
      </c>
      <c r="C1765" s="6" t="s">
        <v>5484</v>
      </c>
      <c r="D1765" s="5" t="s">
        <v>5485</v>
      </c>
    </row>
    <row r="1766" spans="1:4" ht="20.100000000000001" customHeight="1">
      <c r="A1766" s="6" t="s">
        <v>5486</v>
      </c>
      <c r="B1766" s="6" t="s">
        <v>5487</v>
      </c>
      <c r="C1766" s="6" t="s">
        <v>5487</v>
      </c>
      <c r="D1766" s="5" t="s">
        <v>5488</v>
      </c>
    </row>
    <row r="1767" spans="1:4" ht="20.100000000000001" customHeight="1">
      <c r="A1767" s="6" t="s">
        <v>5489</v>
      </c>
      <c r="B1767" s="6" t="s">
        <v>5490</v>
      </c>
      <c r="C1767" s="6" t="s">
        <v>5490</v>
      </c>
      <c r="D1767" s="5" t="s">
        <v>5491</v>
      </c>
    </row>
    <row r="1768" spans="1:4" ht="20.100000000000001" customHeight="1">
      <c r="A1768" s="6" t="s">
        <v>5492</v>
      </c>
      <c r="B1768" s="6" t="s">
        <v>5493</v>
      </c>
      <c r="C1768" s="6" t="s">
        <v>5493</v>
      </c>
      <c r="D1768" s="5" t="s">
        <v>5494</v>
      </c>
    </row>
    <row r="1769" spans="1:4" ht="20.100000000000001" customHeight="1">
      <c r="A1769" s="6" t="s">
        <v>5495</v>
      </c>
      <c r="B1769" s="6" t="s">
        <v>5496</v>
      </c>
      <c r="C1769" s="6" t="s">
        <v>5496</v>
      </c>
      <c r="D1769" s="5" t="s">
        <v>5497</v>
      </c>
    </row>
    <row r="1770" spans="1:4" ht="20.100000000000001" customHeight="1">
      <c r="A1770" s="6" t="s">
        <v>5498</v>
      </c>
      <c r="B1770" s="6" t="s">
        <v>5499</v>
      </c>
      <c r="C1770" s="6" t="s">
        <v>5499</v>
      </c>
      <c r="D1770" s="5" t="s">
        <v>5500</v>
      </c>
    </row>
    <row r="1771" spans="1:4" ht="20.100000000000001" customHeight="1">
      <c r="A1771" s="6" t="s">
        <v>5501</v>
      </c>
      <c r="B1771" s="6" t="s">
        <v>5502</v>
      </c>
      <c r="C1771" s="6" t="s">
        <v>5502</v>
      </c>
      <c r="D1771" s="5" t="s">
        <v>5503</v>
      </c>
    </row>
    <row r="1772" spans="1:4" ht="20.100000000000001" customHeight="1">
      <c r="A1772" s="6" t="s">
        <v>5504</v>
      </c>
      <c r="B1772" s="6" t="s">
        <v>5505</v>
      </c>
      <c r="C1772" s="6" t="s">
        <v>5505</v>
      </c>
      <c r="D1772" s="5" t="s">
        <v>5506</v>
      </c>
    </row>
    <row r="1773" spans="1:4" ht="20.100000000000001" customHeight="1">
      <c r="A1773" s="6" t="s">
        <v>5507</v>
      </c>
      <c r="B1773" s="6" t="s">
        <v>5508</v>
      </c>
      <c r="C1773" s="6" t="s">
        <v>5508</v>
      </c>
      <c r="D1773" s="5" t="s">
        <v>5509</v>
      </c>
    </row>
    <row r="1774" spans="1:4" ht="20.100000000000001" customHeight="1">
      <c r="A1774" s="6" t="s">
        <v>5510</v>
      </c>
      <c r="B1774" s="6" t="s">
        <v>5511</v>
      </c>
      <c r="C1774" s="6" t="s">
        <v>5512</v>
      </c>
      <c r="D1774" s="5" t="s">
        <v>5513</v>
      </c>
    </row>
    <row r="1775" spans="1:4" ht="20.100000000000001" customHeight="1">
      <c r="A1775" s="6" t="s">
        <v>5514</v>
      </c>
      <c r="B1775" s="6" t="s">
        <v>5515</v>
      </c>
      <c r="C1775" s="6" t="s">
        <v>5515</v>
      </c>
      <c r="D1775" s="5" t="s">
        <v>5516</v>
      </c>
    </row>
    <row r="1776" spans="1:4" ht="20.100000000000001" customHeight="1">
      <c r="A1776" s="6" t="s">
        <v>5517</v>
      </c>
      <c r="B1776" s="6" t="s">
        <v>5518</v>
      </c>
      <c r="C1776" s="6" t="s">
        <v>5518</v>
      </c>
      <c r="D1776" s="5" t="s">
        <v>5519</v>
      </c>
    </row>
    <row r="1777" spans="1:4" ht="20.100000000000001" customHeight="1">
      <c r="A1777" s="6" t="s">
        <v>5520</v>
      </c>
      <c r="B1777" s="6" t="s">
        <v>5521</v>
      </c>
      <c r="C1777" s="6" t="s">
        <v>5521</v>
      </c>
      <c r="D1777" s="5" t="s">
        <v>5522</v>
      </c>
    </row>
    <row r="1778" spans="1:4" ht="20.100000000000001" customHeight="1">
      <c r="A1778" s="6" t="s">
        <v>5523</v>
      </c>
      <c r="B1778" s="6" t="s">
        <v>5524</v>
      </c>
      <c r="C1778" s="6" t="s">
        <v>5524</v>
      </c>
      <c r="D1778" s="5" t="s">
        <v>5525</v>
      </c>
    </row>
    <row r="1779" spans="1:4" ht="20.100000000000001" customHeight="1">
      <c r="A1779" s="6" t="s">
        <v>5526</v>
      </c>
      <c r="B1779" s="6" t="s">
        <v>5527</v>
      </c>
      <c r="C1779" s="6" t="s">
        <v>5527</v>
      </c>
      <c r="D1779" s="5" t="s">
        <v>5528</v>
      </c>
    </row>
    <row r="1780" spans="1:4" ht="20.100000000000001" customHeight="1">
      <c r="A1780" s="6" t="s">
        <v>5529</v>
      </c>
      <c r="B1780" s="6" t="s">
        <v>5530</v>
      </c>
      <c r="C1780" s="6" t="s">
        <v>5530</v>
      </c>
      <c r="D1780" s="5" t="s">
        <v>5531</v>
      </c>
    </row>
    <row r="1781" spans="1:4" ht="20.100000000000001" customHeight="1">
      <c r="A1781" s="6" t="s">
        <v>5532</v>
      </c>
      <c r="B1781" s="6" t="s">
        <v>5533</v>
      </c>
      <c r="C1781" s="6" t="s">
        <v>5533</v>
      </c>
      <c r="D1781" s="5" t="s">
        <v>5534</v>
      </c>
    </row>
    <row r="1782" spans="1:4" ht="20.100000000000001" customHeight="1">
      <c r="A1782" s="6" t="s">
        <v>5535</v>
      </c>
      <c r="B1782" s="6" t="s">
        <v>5536</v>
      </c>
      <c r="C1782" s="6" t="s">
        <v>5536</v>
      </c>
      <c r="D1782" s="5" t="s">
        <v>5537</v>
      </c>
    </row>
    <row r="1783" spans="1:4" ht="20.100000000000001" customHeight="1">
      <c r="A1783" s="6" t="s">
        <v>5538</v>
      </c>
      <c r="B1783" s="6" t="s">
        <v>2218</v>
      </c>
      <c r="C1783" s="6" t="s">
        <v>5539</v>
      </c>
      <c r="D1783" s="5" t="s">
        <v>5540</v>
      </c>
    </row>
    <row r="1784" spans="1:4" ht="20.100000000000001" customHeight="1">
      <c r="A1784" s="6" t="s">
        <v>5541</v>
      </c>
      <c r="B1784" s="6" t="s">
        <v>5542</v>
      </c>
      <c r="C1784" s="6" t="s">
        <v>5542</v>
      </c>
      <c r="D1784" s="5" t="s">
        <v>5543</v>
      </c>
    </row>
    <row r="1785" spans="1:4" ht="20.100000000000001" customHeight="1">
      <c r="A1785" s="6" t="s">
        <v>5544</v>
      </c>
      <c r="B1785" s="6" t="s">
        <v>5545</v>
      </c>
      <c r="C1785" s="6" t="s">
        <v>5545</v>
      </c>
      <c r="D1785" s="5" t="s">
        <v>5546</v>
      </c>
    </row>
    <row r="1786" spans="1:4" ht="20.100000000000001" customHeight="1">
      <c r="A1786" s="6" t="s">
        <v>5547</v>
      </c>
      <c r="B1786" s="6" t="s">
        <v>5548</v>
      </c>
      <c r="C1786" s="6" t="s">
        <v>5548</v>
      </c>
      <c r="D1786" s="5" t="s">
        <v>5549</v>
      </c>
    </row>
    <row r="1787" spans="1:4" ht="20.100000000000001" customHeight="1">
      <c r="A1787" s="6" t="s">
        <v>5550</v>
      </c>
      <c r="B1787" s="6" t="s">
        <v>5551</v>
      </c>
      <c r="C1787" s="6" t="s">
        <v>5551</v>
      </c>
      <c r="D1787" s="5" t="s">
        <v>5552</v>
      </c>
    </row>
    <row r="1788" spans="1:4" ht="20.100000000000001" customHeight="1">
      <c r="A1788" s="6" t="s">
        <v>5553</v>
      </c>
      <c r="B1788" s="6" t="s">
        <v>5554</v>
      </c>
      <c r="C1788" s="6" t="s">
        <v>5554</v>
      </c>
      <c r="D1788" s="5" t="s">
        <v>5555</v>
      </c>
    </row>
    <row r="1789" spans="1:4" ht="20.100000000000001" customHeight="1">
      <c r="A1789" s="6" t="s">
        <v>5556</v>
      </c>
      <c r="B1789" s="6" t="s">
        <v>5557</v>
      </c>
      <c r="C1789" s="6" t="s">
        <v>5557</v>
      </c>
      <c r="D1789" s="5" t="s">
        <v>5558</v>
      </c>
    </row>
    <row r="1790" spans="1:4" ht="20.100000000000001" customHeight="1">
      <c r="A1790" s="6" t="s">
        <v>5559</v>
      </c>
      <c r="B1790" s="6" t="s">
        <v>3054</v>
      </c>
      <c r="C1790" s="6" t="s">
        <v>3054</v>
      </c>
      <c r="D1790" s="5" t="s">
        <v>5560</v>
      </c>
    </row>
    <row r="1791" spans="1:4" ht="20.100000000000001" customHeight="1">
      <c r="A1791" s="6" t="s">
        <v>5561</v>
      </c>
      <c r="B1791" s="6" t="s">
        <v>5562</v>
      </c>
      <c r="C1791" s="6" t="s">
        <v>5562</v>
      </c>
      <c r="D1791" s="5" t="s">
        <v>5563</v>
      </c>
    </row>
    <row r="1792" spans="1:4" ht="20.100000000000001" customHeight="1">
      <c r="A1792" s="6" t="s">
        <v>5564</v>
      </c>
      <c r="B1792" s="6" t="s">
        <v>5565</v>
      </c>
      <c r="C1792" s="6" t="s">
        <v>5565</v>
      </c>
      <c r="D1792" s="5" t="s">
        <v>5566</v>
      </c>
    </row>
    <row r="1793" spans="1:4" ht="20.100000000000001" customHeight="1">
      <c r="A1793" s="6" t="s">
        <v>5567</v>
      </c>
      <c r="B1793" s="6" t="s">
        <v>5568</v>
      </c>
      <c r="C1793" s="6" t="s">
        <v>5568</v>
      </c>
      <c r="D1793" s="5" t="s">
        <v>5569</v>
      </c>
    </row>
    <row r="1794" spans="1:4" ht="20.100000000000001" customHeight="1">
      <c r="A1794" s="6" t="s">
        <v>5570</v>
      </c>
      <c r="B1794" s="6" t="s">
        <v>5571</v>
      </c>
      <c r="C1794" s="6" t="s">
        <v>5571</v>
      </c>
      <c r="D1794" s="5" t="s">
        <v>5572</v>
      </c>
    </row>
    <row r="1795" spans="1:4" ht="20.100000000000001" customHeight="1">
      <c r="A1795" s="6" t="s">
        <v>5573</v>
      </c>
      <c r="B1795" s="6" t="s">
        <v>5574</v>
      </c>
      <c r="C1795" s="6" t="s">
        <v>5574</v>
      </c>
      <c r="D1795" s="5" t="s">
        <v>5575</v>
      </c>
    </row>
    <row r="1796" spans="1:4" ht="20.100000000000001" customHeight="1">
      <c r="A1796" s="6" t="s">
        <v>5576</v>
      </c>
      <c r="B1796" s="6" t="s">
        <v>5577</v>
      </c>
      <c r="C1796" s="6" t="s">
        <v>5577</v>
      </c>
      <c r="D1796" s="5" t="s">
        <v>5578</v>
      </c>
    </row>
    <row r="1797" spans="1:4" ht="20.100000000000001" customHeight="1">
      <c r="A1797" s="6" t="s">
        <v>5579</v>
      </c>
      <c r="B1797" s="6" t="s">
        <v>5580</v>
      </c>
      <c r="C1797" s="6" t="s">
        <v>5580</v>
      </c>
      <c r="D1797" s="5" t="s">
        <v>5581</v>
      </c>
    </row>
    <row r="1798" spans="1:4" ht="20.100000000000001" customHeight="1">
      <c r="A1798" s="6" t="s">
        <v>5582</v>
      </c>
      <c r="B1798" s="6" t="s">
        <v>5583</v>
      </c>
      <c r="C1798" s="6" t="s">
        <v>5583</v>
      </c>
      <c r="D1798" s="5" t="s">
        <v>5584</v>
      </c>
    </row>
    <row r="1799" spans="1:4" ht="20.100000000000001" customHeight="1">
      <c r="A1799" s="6" t="s">
        <v>5585</v>
      </c>
      <c r="B1799" s="6" t="s">
        <v>5586</v>
      </c>
      <c r="C1799" s="6" t="s">
        <v>5586</v>
      </c>
      <c r="D1799" s="5" t="s">
        <v>5587</v>
      </c>
    </row>
    <row r="1800" spans="1:4" ht="20.100000000000001" customHeight="1">
      <c r="A1800" s="6" t="s">
        <v>5588</v>
      </c>
      <c r="B1800" s="6" t="s">
        <v>5589</v>
      </c>
      <c r="C1800" s="6" t="s">
        <v>5589</v>
      </c>
      <c r="D1800" s="5" t="s">
        <v>5590</v>
      </c>
    </row>
    <row r="1801" spans="1:4" ht="20.100000000000001" customHeight="1">
      <c r="A1801" s="6" t="s">
        <v>5591</v>
      </c>
      <c r="B1801" s="6" t="s">
        <v>5592</v>
      </c>
      <c r="C1801" s="6" t="s">
        <v>5592</v>
      </c>
      <c r="D1801" s="5" t="s">
        <v>5593</v>
      </c>
    </row>
    <row r="1802" spans="1:4" ht="20.100000000000001" customHeight="1">
      <c r="A1802" s="6" t="s">
        <v>5594</v>
      </c>
      <c r="B1802" s="6" t="s">
        <v>5595</v>
      </c>
      <c r="C1802" s="6" t="s">
        <v>5595</v>
      </c>
      <c r="D1802" s="5" t="s">
        <v>5596</v>
      </c>
    </row>
    <row r="1803" spans="1:4" ht="20.100000000000001" customHeight="1">
      <c r="A1803" s="6" t="s">
        <v>5597</v>
      </c>
      <c r="B1803" s="6" t="s">
        <v>5598</v>
      </c>
      <c r="C1803" s="6" t="s">
        <v>5598</v>
      </c>
      <c r="D1803" s="5" t="s">
        <v>5599</v>
      </c>
    </row>
    <row r="1804" spans="1:4" ht="20.100000000000001" customHeight="1">
      <c r="A1804" s="6" t="s">
        <v>5600</v>
      </c>
      <c r="B1804" s="6" t="s">
        <v>5601</v>
      </c>
      <c r="C1804" s="6" t="s">
        <v>5601</v>
      </c>
      <c r="D1804" s="5" t="s">
        <v>5602</v>
      </c>
    </row>
    <row r="1805" spans="1:4" ht="20.100000000000001" customHeight="1">
      <c r="A1805" s="6" t="s">
        <v>5603</v>
      </c>
      <c r="B1805" s="6" t="s">
        <v>5604</v>
      </c>
      <c r="C1805" s="6" t="s">
        <v>5604</v>
      </c>
      <c r="D1805" s="5" t="s">
        <v>5605</v>
      </c>
    </row>
    <row r="1806" spans="1:4" ht="20.100000000000001" customHeight="1">
      <c r="A1806" s="6" t="s">
        <v>5606</v>
      </c>
      <c r="B1806" s="6" t="s">
        <v>5607</v>
      </c>
      <c r="C1806" s="6" t="s">
        <v>5607</v>
      </c>
      <c r="D1806" s="5" t="s">
        <v>5608</v>
      </c>
    </row>
    <row r="1807" spans="1:4" ht="20.100000000000001" customHeight="1">
      <c r="A1807" s="6" t="s">
        <v>5609</v>
      </c>
      <c r="B1807" s="6" t="s">
        <v>5610</v>
      </c>
      <c r="C1807" s="6" t="s">
        <v>5610</v>
      </c>
      <c r="D1807" s="5" t="s">
        <v>5611</v>
      </c>
    </row>
    <row r="1808" spans="1:4" ht="20.100000000000001" customHeight="1">
      <c r="A1808" s="6" t="s">
        <v>5612</v>
      </c>
      <c r="B1808" s="6" t="s">
        <v>5613</v>
      </c>
      <c r="C1808" s="6" t="s">
        <v>5613</v>
      </c>
      <c r="D1808" s="5" t="s">
        <v>5614</v>
      </c>
    </row>
    <row r="1809" spans="1:4" ht="20.100000000000001" customHeight="1">
      <c r="A1809" s="6" t="s">
        <v>5615</v>
      </c>
      <c r="B1809" s="6" t="s">
        <v>5616</v>
      </c>
      <c r="C1809" s="6" t="s">
        <v>5616</v>
      </c>
      <c r="D1809" s="5" t="s">
        <v>5617</v>
      </c>
    </row>
    <row r="1810" spans="1:4" ht="20.100000000000001" customHeight="1">
      <c r="A1810" s="6" t="s">
        <v>5618</v>
      </c>
      <c r="B1810" s="6" t="s">
        <v>5619</v>
      </c>
      <c r="C1810" s="6" t="s">
        <v>5619</v>
      </c>
      <c r="D1810" s="5" t="s">
        <v>5620</v>
      </c>
    </row>
    <row r="1811" spans="1:4" ht="20.100000000000001" customHeight="1">
      <c r="A1811" s="6" t="s">
        <v>5621</v>
      </c>
      <c r="B1811" s="6" t="s">
        <v>5622</v>
      </c>
      <c r="C1811" s="6" t="s">
        <v>5622</v>
      </c>
      <c r="D1811" s="5" t="s">
        <v>5623</v>
      </c>
    </row>
    <row r="1812" spans="1:4" ht="20.100000000000001" customHeight="1">
      <c r="A1812" s="6" t="s">
        <v>5624</v>
      </c>
      <c r="B1812" s="6" t="s">
        <v>5625</v>
      </c>
      <c r="C1812" s="6" t="s">
        <v>5625</v>
      </c>
      <c r="D1812" s="5" t="s">
        <v>5626</v>
      </c>
    </row>
    <row r="1813" spans="1:4" ht="20.100000000000001" customHeight="1">
      <c r="A1813" s="6" t="s">
        <v>5627</v>
      </c>
      <c r="B1813" s="6" t="s">
        <v>5628</v>
      </c>
      <c r="C1813" s="6" t="s">
        <v>5628</v>
      </c>
      <c r="D1813" s="5" t="s">
        <v>5629</v>
      </c>
    </row>
    <row r="1814" spans="1:4" ht="20.100000000000001" customHeight="1">
      <c r="A1814" s="6" t="s">
        <v>5630</v>
      </c>
      <c r="B1814" s="6" t="s">
        <v>5631</v>
      </c>
      <c r="C1814" s="6" t="s">
        <v>5631</v>
      </c>
      <c r="D1814" s="5" t="s">
        <v>5632</v>
      </c>
    </row>
    <row r="1815" spans="1:4" ht="20.100000000000001" customHeight="1">
      <c r="A1815" s="6" t="s">
        <v>5633</v>
      </c>
      <c r="B1815" s="6" t="s">
        <v>5634</v>
      </c>
      <c r="C1815" s="6" t="s">
        <v>5634</v>
      </c>
      <c r="D1815" s="5" t="s">
        <v>5635</v>
      </c>
    </row>
    <row r="1816" spans="1:4" ht="20.100000000000001" customHeight="1">
      <c r="A1816" s="6" t="s">
        <v>5636</v>
      </c>
      <c r="B1816" s="6" t="s">
        <v>5637</v>
      </c>
      <c r="C1816" s="6" t="s">
        <v>5637</v>
      </c>
      <c r="D1816" s="5" t="s">
        <v>5638</v>
      </c>
    </row>
    <row r="1817" spans="1:4" ht="20.100000000000001" customHeight="1">
      <c r="A1817" s="6" t="s">
        <v>5639</v>
      </c>
      <c r="B1817" s="6" t="s">
        <v>5640</v>
      </c>
      <c r="C1817" s="6" t="s">
        <v>5640</v>
      </c>
      <c r="D1817" s="5" t="s">
        <v>5641</v>
      </c>
    </row>
    <row r="1818" spans="1:4" ht="20.100000000000001" customHeight="1">
      <c r="A1818" s="6" t="s">
        <v>5642</v>
      </c>
      <c r="B1818" s="6" t="s">
        <v>5643</v>
      </c>
      <c r="C1818" s="6" t="s">
        <v>5643</v>
      </c>
      <c r="D1818" s="5" t="s">
        <v>5644</v>
      </c>
    </row>
    <row r="1819" spans="1:4" ht="20.100000000000001" customHeight="1">
      <c r="A1819" s="6" t="s">
        <v>5645</v>
      </c>
      <c r="B1819" s="6" t="s">
        <v>5646</v>
      </c>
      <c r="C1819" s="6" t="s">
        <v>5646</v>
      </c>
      <c r="D1819" s="5" t="s">
        <v>5647</v>
      </c>
    </row>
    <row r="1820" spans="1:4" ht="20.100000000000001" customHeight="1">
      <c r="A1820" s="2" t="s">
        <v>5648</v>
      </c>
      <c r="B1820" s="2" t="s">
        <v>5649</v>
      </c>
      <c r="C1820" s="2" t="s">
        <v>5649</v>
      </c>
      <c r="D1820" s="5" t="s">
        <v>5650</v>
      </c>
    </row>
    <row r="1821" spans="1:4" ht="20.100000000000001" customHeight="1">
      <c r="A1821" s="2" t="s">
        <v>5651</v>
      </c>
      <c r="B1821" s="2" t="s">
        <v>5652</v>
      </c>
      <c r="C1821" s="2" t="s">
        <v>5652</v>
      </c>
      <c r="D1821" s="5" t="s">
        <v>5653</v>
      </c>
    </row>
    <row r="1822" spans="1:4" ht="20.100000000000001" customHeight="1">
      <c r="A1822" s="2" t="s">
        <v>5654</v>
      </c>
      <c r="B1822" s="2" t="s">
        <v>5655</v>
      </c>
      <c r="C1822" s="2" t="s">
        <v>5655</v>
      </c>
      <c r="D1822" s="5" t="s">
        <v>5656</v>
      </c>
    </row>
    <row r="1823" spans="1:4" ht="20.100000000000001" customHeight="1">
      <c r="A1823" s="2" t="s">
        <v>5657</v>
      </c>
      <c r="B1823" s="2" t="s">
        <v>5658</v>
      </c>
      <c r="C1823" s="2" t="s">
        <v>5658</v>
      </c>
      <c r="D1823" s="3" t="s">
        <v>5659</v>
      </c>
    </row>
    <row r="1824" spans="1:4" ht="20.100000000000001" customHeight="1">
      <c r="A1824" s="2" t="s">
        <v>5660</v>
      </c>
      <c r="B1824" s="2" t="s">
        <v>5661</v>
      </c>
      <c r="C1824" s="2" t="s">
        <v>5661</v>
      </c>
      <c r="D1824" s="3" t="s">
        <v>5662</v>
      </c>
    </row>
    <row r="1825" spans="1:4" ht="20.100000000000001" customHeight="1">
      <c r="A1825" s="2" t="s">
        <v>5663</v>
      </c>
      <c r="B1825" s="2" t="s">
        <v>5664</v>
      </c>
      <c r="C1825" s="2" t="s">
        <v>5664</v>
      </c>
      <c r="D1825" s="3" t="s">
        <v>5665</v>
      </c>
    </row>
    <row r="1826" spans="1:4" ht="20.100000000000001" customHeight="1">
      <c r="A1826" s="2" t="s">
        <v>5666</v>
      </c>
      <c r="B1826" s="2" t="s">
        <v>5667</v>
      </c>
      <c r="C1826" s="2" t="s">
        <v>5667</v>
      </c>
      <c r="D1826" s="3" t="s">
        <v>5668</v>
      </c>
    </row>
    <row r="1827" spans="1:4" ht="20.100000000000001" customHeight="1">
      <c r="A1827" s="2" t="s">
        <v>5669</v>
      </c>
      <c r="B1827" s="2" t="s">
        <v>5670</v>
      </c>
      <c r="C1827" s="2" t="s">
        <v>5670</v>
      </c>
      <c r="D1827" s="3" t="s">
        <v>5671</v>
      </c>
    </row>
    <row r="1828" spans="1:4" ht="20.100000000000001" customHeight="1">
      <c r="A1828" s="2" t="s">
        <v>5672</v>
      </c>
      <c r="B1828" s="2" t="s">
        <v>5673</v>
      </c>
      <c r="C1828" s="2" t="s">
        <v>5673</v>
      </c>
      <c r="D1828" s="3" t="s">
        <v>5674</v>
      </c>
    </row>
    <row r="1829" spans="1:4" ht="20.100000000000001" customHeight="1">
      <c r="A1829" s="2" t="s">
        <v>5675</v>
      </c>
      <c r="B1829" s="2" t="s">
        <v>5676</v>
      </c>
      <c r="C1829" s="2" t="s">
        <v>5676</v>
      </c>
      <c r="D1829" s="3" t="s">
        <v>5677</v>
      </c>
    </row>
    <row r="1830" spans="1:4" ht="20.100000000000001" customHeight="1">
      <c r="A1830" s="2" t="s">
        <v>5678</v>
      </c>
      <c r="B1830" s="2" t="s">
        <v>5679</v>
      </c>
      <c r="C1830" s="2" t="s">
        <v>5679</v>
      </c>
      <c r="D1830" s="3" t="s">
        <v>5680</v>
      </c>
    </row>
    <row r="1831" spans="1:4" ht="20.100000000000001" customHeight="1">
      <c r="A1831" s="2" t="s">
        <v>5681</v>
      </c>
      <c r="B1831" s="2" t="s">
        <v>5682</v>
      </c>
      <c r="C1831" s="2" t="s">
        <v>5682</v>
      </c>
      <c r="D1831" s="3" t="s">
        <v>5683</v>
      </c>
    </row>
    <row r="1832" spans="1:4" ht="20.100000000000001" customHeight="1">
      <c r="A1832" s="2" t="s">
        <v>5684</v>
      </c>
      <c r="B1832" s="2" t="s">
        <v>5685</v>
      </c>
      <c r="C1832" s="2" t="s">
        <v>5685</v>
      </c>
      <c r="D1832" s="3" t="s">
        <v>5686</v>
      </c>
    </row>
    <row r="1833" spans="1:4" ht="20.100000000000001" customHeight="1">
      <c r="A1833" s="2" t="s">
        <v>5687</v>
      </c>
      <c r="B1833" s="2" t="s">
        <v>5688</v>
      </c>
      <c r="C1833" s="2" t="s">
        <v>5688</v>
      </c>
      <c r="D1833" s="3" t="s">
        <v>5689</v>
      </c>
    </row>
    <row r="1834" spans="1:4" ht="20.100000000000001" customHeight="1">
      <c r="A1834" s="2" t="s">
        <v>5690</v>
      </c>
      <c r="B1834" s="2" t="s">
        <v>5691</v>
      </c>
      <c r="C1834" s="2" t="s">
        <v>5691</v>
      </c>
      <c r="D1834" s="3" t="s">
        <v>5692</v>
      </c>
    </row>
    <row r="1835" spans="1:4" ht="20.100000000000001" customHeight="1">
      <c r="A1835" s="2" t="s">
        <v>5693</v>
      </c>
      <c r="B1835" s="2" t="s">
        <v>5694</v>
      </c>
      <c r="C1835" s="2" t="s">
        <v>5694</v>
      </c>
      <c r="D1835" s="3" t="s">
        <v>5695</v>
      </c>
    </row>
    <row r="1836" spans="1:4" ht="20.100000000000001" customHeight="1">
      <c r="A1836" s="2" t="s">
        <v>5696</v>
      </c>
      <c r="B1836" s="2" t="s">
        <v>5697</v>
      </c>
      <c r="C1836" s="2" t="s">
        <v>5697</v>
      </c>
      <c r="D1836" s="3" t="s">
        <v>5698</v>
      </c>
    </row>
    <row r="1837" spans="1:4" ht="20.100000000000001" customHeight="1">
      <c r="A1837" s="2" t="s">
        <v>5699</v>
      </c>
      <c r="B1837" s="2" t="s">
        <v>5700</v>
      </c>
      <c r="C1837" s="2" t="s">
        <v>5700</v>
      </c>
      <c r="D1837" s="3" t="s">
        <v>5701</v>
      </c>
    </row>
    <row r="1838" spans="1:4" ht="20.100000000000001" customHeight="1">
      <c r="A1838" s="2" t="s">
        <v>5702</v>
      </c>
      <c r="B1838" s="2" t="s">
        <v>5703</v>
      </c>
      <c r="C1838" s="2" t="s">
        <v>5703</v>
      </c>
      <c r="D1838" s="3" t="s">
        <v>5704</v>
      </c>
    </row>
    <row r="1839" spans="1:4" ht="20.100000000000001" customHeight="1">
      <c r="A1839" s="2" t="s">
        <v>5705</v>
      </c>
      <c r="B1839" s="2" t="s">
        <v>5706</v>
      </c>
      <c r="C1839" s="2" t="s">
        <v>5706</v>
      </c>
      <c r="D1839" s="3" t="s">
        <v>5707</v>
      </c>
    </row>
    <row r="1840" spans="1:4" ht="20.100000000000001" customHeight="1">
      <c r="A1840" s="2" t="s">
        <v>5708</v>
      </c>
      <c r="B1840" s="2" t="s">
        <v>5709</v>
      </c>
      <c r="C1840" s="2" t="s">
        <v>5709</v>
      </c>
      <c r="D1840" s="3" t="s">
        <v>5710</v>
      </c>
    </row>
    <row r="1841" spans="1:4" ht="20.100000000000001" customHeight="1">
      <c r="A1841" s="2" t="s">
        <v>5711</v>
      </c>
      <c r="B1841" s="2" t="s">
        <v>5712</v>
      </c>
      <c r="C1841" s="2" t="s">
        <v>5712</v>
      </c>
      <c r="D1841" s="3" t="s">
        <v>5713</v>
      </c>
    </row>
    <row r="1842" spans="1:4" ht="20.100000000000001" customHeight="1">
      <c r="A1842" s="2" t="s">
        <v>5714</v>
      </c>
      <c r="B1842" s="2" t="s">
        <v>5715</v>
      </c>
      <c r="C1842" s="2" t="s">
        <v>5715</v>
      </c>
      <c r="D1842" s="3" t="s">
        <v>5716</v>
      </c>
    </row>
    <row r="1843" spans="1:4" ht="20.100000000000001" customHeight="1">
      <c r="A1843" s="2" t="s">
        <v>5717</v>
      </c>
      <c r="B1843" s="2" t="s">
        <v>5718</v>
      </c>
      <c r="C1843" s="2" t="s">
        <v>5718</v>
      </c>
      <c r="D1843" s="3" t="s">
        <v>5719</v>
      </c>
    </row>
    <row r="1844" spans="1:4" ht="20.100000000000001" customHeight="1">
      <c r="A1844" s="2" t="s">
        <v>5720</v>
      </c>
      <c r="B1844" s="2" t="s">
        <v>5721</v>
      </c>
      <c r="C1844" s="2" t="s">
        <v>5721</v>
      </c>
      <c r="D1844" s="3" t="s">
        <v>5722</v>
      </c>
    </row>
    <row r="1845" spans="1:4" ht="20.100000000000001" customHeight="1">
      <c r="A1845" s="2" t="s">
        <v>5723</v>
      </c>
      <c r="B1845" s="2" t="s">
        <v>5724</v>
      </c>
      <c r="C1845" s="2" t="s">
        <v>5724</v>
      </c>
      <c r="D1845" s="3" t="s">
        <v>5725</v>
      </c>
    </row>
    <row r="1846" spans="1:4" ht="20.100000000000001" customHeight="1">
      <c r="A1846" s="2" t="s">
        <v>5726</v>
      </c>
      <c r="B1846" s="2" t="s">
        <v>5727</v>
      </c>
      <c r="C1846" s="2" t="s">
        <v>5727</v>
      </c>
      <c r="D1846" s="3" t="s">
        <v>5728</v>
      </c>
    </row>
    <row r="1847" spans="1:4" ht="20.100000000000001" customHeight="1">
      <c r="A1847" s="2" t="s">
        <v>5729</v>
      </c>
      <c r="B1847" s="2" t="s">
        <v>5730</v>
      </c>
      <c r="C1847" s="2" t="s">
        <v>5730</v>
      </c>
      <c r="D1847" s="3" t="s">
        <v>5731</v>
      </c>
    </row>
    <row r="1848" spans="1:4" ht="20.100000000000001" customHeight="1">
      <c r="A1848" s="2" t="s">
        <v>5732</v>
      </c>
      <c r="B1848" s="2" t="s">
        <v>5733</v>
      </c>
      <c r="C1848" s="2" t="s">
        <v>5733</v>
      </c>
      <c r="D1848" s="3" t="s">
        <v>5734</v>
      </c>
    </row>
    <row r="1849" spans="1:4" ht="20.100000000000001" customHeight="1">
      <c r="A1849" s="2" t="s">
        <v>5735</v>
      </c>
      <c r="B1849" s="2" t="s">
        <v>5736</v>
      </c>
      <c r="C1849" s="2" t="s">
        <v>5736</v>
      </c>
      <c r="D1849" s="3" t="s">
        <v>5737</v>
      </c>
    </row>
    <row r="1850" spans="1:4" ht="20.100000000000001" customHeight="1">
      <c r="A1850" s="2" t="s">
        <v>5738</v>
      </c>
      <c r="B1850" s="2" t="s">
        <v>5739</v>
      </c>
      <c r="C1850" s="2" t="s">
        <v>5739</v>
      </c>
      <c r="D1850" s="3" t="s">
        <v>5740</v>
      </c>
    </row>
    <row r="1851" spans="1:4" ht="20.100000000000001" customHeight="1">
      <c r="A1851" s="2" t="s">
        <v>5741</v>
      </c>
      <c r="B1851" s="2" t="s">
        <v>5742</v>
      </c>
      <c r="C1851" s="2" t="s">
        <v>5742</v>
      </c>
      <c r="D1851" s="3" t="s">
        <v>5743</v>
      </c>
    </row>
    <row r="1852" spans="1:4" ht="20.100000000000001" customHeight="1">
      <c r="A1852" s="2" t="s">
        <v>5744</v>
      </c>
      <c r="B1852" s="2" t="s">
        <v>5745</v>
      </c>
      <c r="C1852" s="2" t="s">
        <v>5745</v>
      </c>
      <c r="D1852" s="3" t="s">
        <v>5746</v>
      </c>
    </row>
    <row r="1853" spans="1:4" ht="20.100000000000001" customHeight="1">
      <c r="A1853" s="2" t="s">
        <v>5747</v>
      </c>
      <c r="B1853" s="2" t="s">
        <v>5748</v>
      </c>
      <c r="C1853" s="2" t="s">
        <v>5748</v>
      </c>
      <c r="D1853" s="3" t="s">
        <v>5749</v>
      </c>
    </row>
    <row r="1854" spans="1:4" ht="20.100000000000001" customHeight="1">
      <c r="A1854" s="2" t="s">
        <v>5750</v>
      </c>
      <c r="B1854" s="2" t="s">
        <v>5751</v>
      </c>
      <c r="C1854" s="2" t="s">
        <v>5751</v>
      </c>
      <c r="D1854" s="3" t="s">
        <v>5752</v>
      </c>
    </row>
    <row r="1855" spans="1:4" ht="20.100000000000001" customHeight="1">
      <c r="A1855" s="2" t="s">
        <v>5753</v>
      </c>
      <c r="B1855" s="2" t="s">
        <v>5754</v>
      </c>
      <c r="C1855" s="2" t="s">
        <v>5754</v>
      </c>
      <c r="D1855" s="3" t="s">
        <v>5755</v>
      </c>
    </row>
    <row r="1856" spans="1:4" ht="20.100000000000001" customHeight="1">
      <c r="A1856" s="2" t="s">
        <v>5756</v>
      </c>
      <c r="B1856" s="2" t="s">
        <v>5757</v>
      </c>
      <c r="C1856" s="2" t="s">
        <v>5757</v>
      </c>
      <c r="D1856" s="3" t="s">
        <v>5758</v>
      </c>
    </row>
    <row r="1857" spans="1:4" ht="20.100000000000001" customHeight="1">
      <c r="A1857" s="2" t="s">
        <v>5759</v>
      </c>
      <c r="B1857" s="2" t="s">
        <v>5760</v>
      </c>
      <c r="C1857" s="2" t="s">
        <v>5760</v>
      </c>
      <c r="D1857" s="3" t="s">
        <v>5761</v>
      </c>
    </row>
    <row r="1858" spans="1:4" ht="20.100000000000001" customHeight="1">
      <c r="A1858" s="2" t="s">
        <v>5762</v>
      </c>
      <c r="B1858" s="2" t="s">
        <v>5763</v>
      </c>
      <c r="C1858" s="2" t="s">
        <v>5763</v>
      </c>
      <c r="D1858" s="3" t="s">
        <v>5764</v>
      </c>
    </row>
    <row r="1859" spans="1:4" ht="20.100000000000001" customHeight="1">
      <c r="A1859" s="2" t="s">
        <v>5765</v>
      </c>
      <c r="B1859" s="2" t="s">
        <v>5766</v>
      </c>
      <c r="C1859" s="2" t="s">
        <v>5766</v>
      </c>
      <c r="D1859" s="3" t="s">
        <v>5767</v>
      </c>
    </row>
    <row r="1860" spans="1:4" ht="20.100000000000001" customHeight="1">
      <c r="A1860" s="2" t="s">
        <v>5768</v>
      </c>
      <c r="B1860" s="2" t="s">
        <v>5769</v>
      </c>
      <c r="C1860" s="2" t="s">
        <v>5769</v>
      </c>
      <c r="D1860" s="3" t="s">
        <v>5770</v>
      </c>
    </row>
    <row r="1861" spans="1:4" ht="20.100000000000001" customHeight="1">
      <c r="A1861" s="2" t="s">
        <v>5771</v>
      </c>
      <c r="B1861" s="2" t="s">
        <v>5772</v>
      </c>
      <c r="C1861" s="2" t="s">
        <v>5772</v>
      </c>
      <c r="D1861" s="3" t="s">
        <v>5773</v>
      </c>
    </row>
    <row r="1862" spans="1:4" ht="20.100000000000001" customHeight="1">
      <c r="A1862" s="2" t="s">
        <v>5774</v>
      </c>
      <c r="B1862" s="2" t="s">
        <v>5775</v>
      </c>
      <c r="C1862" s="2" t="s">
        <v>5775</v>
      </c>
      <c r="D1862" s="3" t="s">
        <v>5776</v>
      </c>
    </row>
    <row r="1863" spans="1:4" ht="20.100000000000001" customHeight="1">
      <c r="A1863" s="2" t="s">
        <v>5777</v>
      </c>
      <c r="B1863" s="2" t="s">
        <v>5778</v>
      </c>
      <c r="C1863" s="2" t="s">
        <v>5778</v>
      </c>
      <c r="D1863" s="3" t="s">
        <v>5779</v>
      </c>
    </row>
    <row r="1864" spans="1:4" ht="20.100000000000001" customHeight="1">
      <c r="A1864" s="2" t="s">
        <v>5780</v>
      </c>
      <c r="B1864" s="2" t="s">
        <v>5781</v>
      </c>
      <c r="C1864" s="2" t="s">
        <v>5781</v>
      </c>
      <c r="D1864" s="3" t="s">
        <v>5782</v>
      </c>
    </row>
    <row r="1865" spans="1:4" ht="20.100000000000001" customHeight="1">
      <c r="A1865" s="2" t="s">
        <v>5783</v>
      </c>
      <c r="B1865" s="2" t="s">
        <v>5784</v>
      </c>
      <c r="C1865" s="2" t="s">
        <v>5784</v>
      </c>
      <c r="D1865" s="3" t="s">
        <v>5785</v>
      </c>
    </row>
    <row r="1866" spans="1:4" ht="20.100000000000001" customHeight="1">
      <c r="A1866" s="2" t="s">
        <v>5786</v>
      </c>
      <c r="B1866" s="2" t="s">
        <v>5787</v>
      </c>
      <c r="C1866" s="2" t="s">
        <v>5787</v>
      </c>
      <c r="D1866" s="3" t="s">
        <v>5788</v>
      </c>
    </row>
    <row r="1867" spans="1:4" ht="20.100000000000001" customHeight="1">
      <c r="A1867" s="2" t="s">
        <v>5789</v>
      </c>
      <c r="B1867" s="2" t="s">
        <v>5790</v>
      </c>
      <c r="C1867" s="2" t="s">
        <v>5790</v>
      </c>
      <c r="D1867" s="3" t="s">
        <v>5791</v>
      </c>
    </row>
    <row r="1868" spans="1:4" ht="20.100000000000001" customHeight="1">
      <c r="A1868" s="2" t="s">
        <v>5792</v>
      </c>
      <c r="B1868" s="2" t="s">
        <v>5793</v>
      </c>
      <c r="C1868" s="2" t="s">
        <v>5793</v>
      </c>
      <c r="D1868" s="3" t="s">
        <v>5794</v>
      </c>
    </row>
    <row r="1869" spans="1:4" ht="20.100000000000001" customHeight="1">
      <c r="A1869" s="2" t="s">
        <v>5795</v>
      </c>
      <c r="B1869" s="2" t="s">
        <v>5796</v>
      </c>
      <c r="C1869" s="2" t="s">
        <v>5796</v>
      </c>
      <c r="D1869" s="3" t="s">
        <v>5797</v>
      </c>
    </row>
    <row r="1870" spans="1:4" ht="20.100000000000001" customHeight="1">
      <c r="A1870" s="2" t="s">
        <v>5798</v>
      </c>
      <c r="B1870" s="2" t="s">
        <v>5799</v>
      </c>
      <c r="C1870" s="2" t="s">
        <v>5799</v>
      </c>
      <c r="D1870" s="3" t="s">
        <v>5800</v>
      </c>
    </row>
    <row r="1871" spans="1:4" ht="20.100000000000001" customHeight="1">
      <c r="A1871" s="2" t="s">
        <v>5801</v>
      </c>
      <c r="B1871" s="2" t="s">
        <v>5802</v>
      </c>
      <c r="C1871" s="2" t="s">
        <v>5802</v>
      </c>
      <c r="D1871" s="3" t="s">
        <v>5803</v>
      </c>
    </row>
    <row r="1872" spans="1:4" ht="20.100000000000001" customHeight="1">
      <c r="A1872" s="2" t="s">
        <v>5804</v>
      </c>
      <c r="B1872" s="2" t="s">
        <v>5805</v>
      </c>
      <c r="C1872" s="2" t="s">
        <v>5805</v>
      </c>
      <c r="D1872" s="3" t="s">
        <v>5806</v>
      </c>
    </row>
    <row r="1873" spans="1:4" ht="20.100000000000001" customHeight="1">
      <c r="A1873" s="2" t="s">
        <v>5807</v>
      </c>
      <c r="B1873" s="2" t="s">
        <v>5808</v>
      </c>
      <c r="C1873" s="2" t="s">
        <v>5808</v>
      </c>
      <c r="D1873" s="3" t="s">
        <v>5809</v>
      </c>
    </row>
    <row r="1874" spans="1:4" ht="20.100000000000001" customHeight="1">
      <c r="A1874" s="2" t="s">
        <v>5810</v>
      </c>
      <c r="B1874" s="2" t="s">
        <v>5811</v>
      </c>
      <c r="C1874" s="2" t="s">
        <v>5811</v>
      </c>
      <c r="D1874" s="3" t="s">
        <v>5812</v>
      </c>
    </row>
    <row r="1875" spans="1:4" ht="20.100000000000001" customHeight="1">
      <c r="A1875" s="2" t="s">
        <v>5813</v>
      </c>
      <c r="B1875" s="2" t="s">
        <v>5814</v>
      </c>
      <c r="C1875" s="2" t="s">
        <v>5814</v>
      </c>
      <c r="D1875" s="3" t="s">
        <v>5815</v>
      </c>
    </row>
    <row r="1876" spans="1:4" ht="20.100000000000001" customHeight="1">
      <c r="A1876" s="2" t="s">
        <v>5816</v>
      </c>
      <c r="B1876" s="2" t="s">
        <v>5817</v>
      </c>
      <c r="C1876" s="2" t="s">
        <v>5817</v>
      </c>
      <c r="D1876" s="3" t="s">
        <v>5818</v>
      </c>
    </row>
    <row r="1877" spans="1:4" ht="20.100000000000001" customHeight="1">
      <c r="A1877" s="2" t="s">
        <v>5819</v>
      </c>
      <c r="B1877" s="2" t="s">
        <v>5820</v>
      </c>
      <c r="C1877" s="2" t="s">
        <v>5820</v>
      </c>
      <c r="D1877" s="3" t="s">
        <v>5821</v>
      </c>
    </row>
    <row r="1878" spans="1:4" ht="20.100000000000001" customHeight="1">
      <c r="A1878" s="2" t="s">
        <v>5822</v>
      </c>
      <c r="B1878" s="2" t="s">
        <v>5823</v>
      </c>
      <c r="C1878" s="2" t="s">
        <v>5823</v>
      </c>
      <c r="D1878" s="3" t="s">
        <v>5824</v>
      </c>
    </row>
    <row r="1879" spans="1:4" ht="20.100000000000001" customHeight="1">
      <c r="A1879" s="2" t="s">
        <v>5825</v>
      </c>
      <c r="B1879" s="2" t="s">
        <v>5826</v>
      </c>
      <c r="C1879" s="2" t="s">
        <v>5826</v>
      </c>
      <c r="D1879" s="3" t="s">
        <v>5827</v>
      </c>
    </row>
    <row r="1880" spans="1:4" ht="20.100000000000001" customHeight="1">
      <c r="A1880" s="2" t="s">
        <v>5828</v>
      </c>
      <c r="B1880" s="2" t="s">
        <v>5829</v>
      </c>
      <c r="C1880" s="2" t="s">
        <v>5829</v>
      </c>
      <c r="D1880" s="3" t="s">
        <v>5830</v>
      </c>
    </row>
    <row r="1881" spans="1:4" ht="20.100000000000001" customHeight="1">
      <c r="A1881" s="2" t="s">
        <v>5831</v>
      </c>
      <c r="B1881" s="2" t="s">
        <v>5832</v>
      </c>
      <c r="C1881" s="2" t="s">
        <v>5832</v>
      </c>
      <c r="D1881" s="3" t="s">
        <v>5833</v>
      </c>
    </row>
    <row r="1882" spans="1:4" ht="20.100000000000001" customHeight="1">
      <c r="A1882" s="2" t="s">
        <v>5834</v>
      </c>
      <c r="B1882" s="2" t="s">
        <v>5835</v>
      </c>
      <c r="C1882" s="2" t="s">
        <v>5835</v>
      </c>
      <c r="D1882" s="3" t="s">
        <v>5836</v>
      </c>
    </row>
    <row r="1883" spans="1:4" ht="20.100000000000001" customHeight="1">
      <c r="A1883" s="2" t="s">
        <v>5837</v>
      </c>
      <c r="B1883" s="2" t="s">
        <v>5838</v>
      </c>
      <c r="C1883" s="2" t="s">
        <v>5838</v>
      </c>
      <c r="D1883" s="3" t="s">
        <v>5839</v>
      </c>
    </row>
    <row r="1884" spans="1:4" ht="20.100000000000001" customHeight="1">
      <c r="A1884" s="2" t="s">
        <v>5840</v>
      </c>
      <c r="B1884" s="2" t="s">
        <v>5841</v>
      </c>
      <c r="C1884" s="2" t="s">
        <v>5841</v>
      </c>
      <c r="D1884" s="3" t="s">
        <v>5842</v>
      </c>
    </row>
    <row r="1885" spans="1:4" ht="20.100000000000001" customHeight="1">
      <c r="A1885" s="2" t="s">
        <v>5843</v>
      </c>
      <c r="B1885" s="2" t="s">
        <v>5844</v>
      </c>
      <c r="C1885" s="2" t="s">
        <v>5844</v>
      </c>
      <c r="D1885" s="3" t="s">
        <v>5845</v>
      </c>
    </row>
    <row r="1886" spans="1:4" ht="20.100000000000001" customHeight="1">
      <c r="A1886" s="2" t="s">
        <v>5846</v>
      </c>
      <c r="B1886" s="2" t="s">
        <v>5847</v>
      </c>
      <c r="C1886" s="2" t="s">
        <v>5847</v>
      </c>
      <c r="D1886" s="3" t="s">
        <v>5848</v>
      </c>
    </row>
    <row r="1887" spans="1:4" ht="20.100000000000001" customHeight="1">
      <c r="A1887" s="2" t="s">
        <v>5849</v>
      </c>
      <c r="B1887" s="2" t="s">
        <v>5850</v>
      </c>
      <c r="C1887" s="2" t="s">
        <v>5850</v>
      </c>
      <c r="D1887" s="3" t="s">
        <v>5851</v>
      </c>
    </row>
    <row r="1888" spans="1:4" ht="20.100000000000001" customHeight="1">
      <c r="A1888" s="2" t="s">
        <v>5852</v>
      </c>
      <c r="B1888" s="2" t="s">
        <v>5853</v>
      </c>
      <c r="C1888" s="2" t="s">
        <v>5853</v>
      </c>
      <c r="D1888" s="3" t="s">
        <v>5854</v>
      </c>
    </row>
    <row r="1889" spans="1:4" ht="20.100000000000001" customHeight="1">
      <c r="A1889" s="2" t="s">
        <v>5855</v>
      </c>
      <c r="B1889" s="2" t="s">
        <v>5856</v>
      </c>
      <c r="C1889" s="2" t="s">
        <v>5856</v>
      </c>
      <c r="D1889" s="3" t="s">
        <v>5857</v>
      </c>
    </row>
    <row r="1890" spans="1:4" ht="20.100000000000001" customHeight="1">
      <c r="A1890" s="2" t="s">
        <v>5858</v>
      </c>
      <c r="B1890" s="2" t="s">
        <v>5859</v>
      </c>
      <c r="C1890" s="2" t="s">
        <v>5859</v>
      </c>
      <c r="D1890" s="3" t="s">
        <v>5860</v>
      </c>
    </row>
    <row r="1891" spans="1:4" ht="20.100000000000001" customHeight="1">
      <c r="A1891" s="2" t="s">
        <v>5861</v>
      </c>
      <c r="B1891" s="2" t="s">
        <v>5862</v>
      </c>
      <c r="C1891" s="2" t="s">
        <v>5862</v>
      </c>
      <c r="D1891" s="3" t="s">
        <v>5863</v>
      </c>
    </row>
    <row r="1892" spans="1:4" ht="20.100000000000001" customHeight="1">
      <c r="A1892" s="2" t="s">
        <v>5864</v>
      </c>
      <c r="B1892" s="2" t="s">
        <v>5865</v>
      </c>
      <c r="C1892" s="2" t="s">
        <v>5865</v>
      </c>
      <c r="D1892" s="3" t="s">
        <v>5866</v>
      </c>
    </row>
    <row r="1893" spans="1:4" ht="20.100000000000001" customHeight="1">
      <c r="A1893" s="2" t="s">
        <v>5867</v>
      </c>
      <c r="B1893" s="2" t="s">
        <v>5868</v>
      </c>
      <c r="C1893" s="2" t="s">
        <v>5868</v>
      </c>
      <c r="D1893" s="3" t="s">
        <v>5869</v>
      </c>
    </row>
    <row r="1894" spans="1:4" ht="20.100000000000001" customHeight="1">
      <c r="A1894" s="2" t="s">
        <v>5870</v>
      </c>
      <c r="B1894" s="2" t="s">
        <v>5871</v>
      </c>
      <c r="C1894" s="2" t="s">
        <v>5871</v>
      </c>
      <c r="D1894" s="3" t="s">
        <v>5872</v>
      </c>
    </row>
    <row r="1895" spans="1:4" ht="20.100000000000001" customHeight="1">
      <c r="A1895" s="2" t="s">
        <v>5873</v>
      </c>
      <c r="B1895" s="2" t="s">
        <v>5874</v>
      </c>
      <c r="C1895" s="2" t="s">
        <v>5874</v>
      </c>
      <c r="D1895" s="3" t="s">
        <v>5875</v>
      </c>
    </row>
    <row r="1896" spans="1:4" ht="20.100000000000001" customHeight="1">
      <c r="A1896" s="2" t="s">
        <v>5876</v>
      </c>
      <c r="B1896" s="2" t="s">
        <v>5877</v>
      </c>
      <c r="C1896" s="2" t="s">
        <v>5877</v>
      </c>
      <c r="D1896" s="3" t="s">
        <v>5878</v>
      </c>
    </row>
    <row r="1897" spans="1:4" ht="20.100000000000001" customHeight="1">
      <c r="A1897" s="2" t="s">
        <v>5879</v>
      </c>
      <c r="B1897" s="2" t="s">
        <v>5880</v>
      </c>
      <c r="C1897" s="2" t="s">
        <v>5880</v>
      </c>
      <c r="D1897" s="3" t="s">
        <v>5881</v>
      </c>
    </row>
    <row r="1898" spans="1:4" ht="20.100000000000001" customHeight="1">
      <c r="A1898" s="2" t="s">
        <v>5882</v>
      </c>
      <c r="B1898" s="2" t="s">
        <v>5883</v>
      </c>
      <c r="C1898" s="2" t="s">
        <v>5883</v>
      </c>
      <c r="D1898" s="3" t="s">
        <v>5884</v>
      </c>
    </row>
    <row r="1899" spans="1:4" ht="20.100000000000001" customHeight="1">
      <c r="A1899" s="2" t="s">
        <v>5885</v>
      </c>
      <c r="B1899" s="2" t="s">
        <v>5886</v>
      </c>
      <c r="C1899" s="2" t="s">
        <v>5886</v>
      </c>
      <c r="D1899" s="3" t="s">
        <v>5887</v>
      </c>
    </row>
    <row r="1900" spans="1:4" ht="20.100000000000001" customHeight="1">
      <c r="A1900" s="2" t="s">
        <v>5888</v>
      </c>
      <c r="B1900" s="2" t="s">
        <v>5889</v>
      </c>
      <c r="C1900" s="2" t="s">
        <v>5889</v>
      </c>
      <c r="D1900" s="3" t="s">
        <v>5890</v>
      </c>
    </row>
    <row r="1901" spans="1:4" ht="20.100000000000001" customHeight="1">
      <c r="A1901" s="2" t="s">
        <v>5891</v>
      </c>
      <c r="B1901" s="2" t="s">
        <v>5892</v>
      </c>
      <c r="C1901" s="2" t="s">
        <v>5892</v>
      </c>
      <c r="D1901" s="3" t="s">
        <v>5893</v>
      </c>
    </row>
    <row r="1902" spans="1:4" ht="20.100000000000001" customHeight="1">
      <c r="A1902" s="2" t="s">
        <v>5894</v>
      </c>
      <c r="B1902" s="2" t="s">
        <v>5895</v>
      </c>
      <c r="C1902" s="2" t="s">
        <v>5895</v>
      </c>
      <c r="D1902" s="3" t="s">
        <v>5896</v>
      </c>
    </row>
    <row r="1903" spans="1:4" ht="20.100000000000001" customHeight="1">
      <c r="A1903" s="2" t="s">
        <v>5897</v>
      </c>
      <c r="B1903" s="2" t="s">
        <v>5898</v>
      </c>
      <c r="C1903" s="2" t="s">
        <v>5898</v>
      </c>
      <c r="D1903" s="3" t="s">
        <v>5899</v>
      </c>
    </row>
    <row r="1904" spans="1:4" ht="20.100000000000001" customHeight="1">
      <c r="A1904" s="2" t="s">
        <v>5900</v>
      </c>
      <c r="B1904" s="2" t="s">
        <v>5901</v>
      </c>
      <c r="C1904" s="2" t="s">
        <v>5901</v>
      </c>
      <c r="D1904" s="3" t="s">
        <v>5902</v>
      </c>
    </row>
    <row r="1905" spans="1:4" ht="20.100000000000001" customHeight="1">
      <c r="A1905" s="2" t="s">
        <v>5903</v>
      </c>
      <c r="B1905" s="2" t="s">
        <v>5904</v>
      </c>
      <c r="C1905" s="2" t="s">
        <v>5904</v>
      </c>
      <c r="D1905" s="3" t="s">
        <v>5905</v>
      </c>
    </row>
    <row r="1906" spans="1:4" ht="20.100000000000001" customHeight="1">
      <c r="A1906" s="2" t="s">
        <v>5906</v>
      </c>
      <c r="B1906" s="2" t="s">
        <v>5907</v>
      </c>
      <c r="C1906" s="2" t="s">
        <v>5907</v>
      </c>
      <c r="D1906" s="3" t="s">
        <v>5908</v>
      </c>
    </row>
    <row r="1907" spans="1:4" ht="20.100000000000001" customHeight="1">
      <c r="A1907" s="2" t="s">
        <v>5909</v>
      </c>
      <c r="B1907" s="2" t="s">
        <v>5910</v>
      </c>
      <c r="C1907" s="2" t="s">
        <v>5910</v>
      </c>
      <c r="D1907" s="3" t="s">
        <v>5911</v>
      </c>
    </row>
    <row r="1908" spans="1:4" ht="20.100000000000001" customHeight="1">
      <c r="A1908" s="2" t="s">
        <v>5912</v>
      </c>
      <c r="B1908" s="2" t="s">
        <v>5913</v>
      </c>
      <c r="C1908" s="2" t="s">
        <v>5913</v>
      </c>
      <c r="D1908" s="3" t="s">
        <v>5914</v>
      </c>
    </row>
    <row r="1909" spans="1:4" ht="20.100000000000001" customHeight="1">
      <c r="A1909" s="2" t="s">
        <v>5915</v>
      </c>
      <c r="B1909" s="2" t="s">
        <v>5916</v>
      </c>
      <c r="C1909" s="2" t="s">
        <v>5916</v>
      </c>
      <c r="D1909" s="3" t="s">
        <v>5917</v>
      </c>
    </row>
    <row r="1910" spans="1:4" ht="20.100000000000001" customHeight="1">
      <c r="A1910" s="2" t="s">
        <v>5918</v>
      </c>
      <c r="B1910" s="2" t="s">
        <v>5919</v>
      </c>
      <c r="C1910" s="2" t="s">
        <v>5919</v>
      </c>
      <c r="D1910" s="3" t="s">
        <v>5920</v>
      </c>
    </row>
    <row r="1911" spans="1:4" ht="20.100000000000001" customHeight="1">
      <c r="A1911" s="2" t="s">
        <v>5921</v>
      </c>
      <c r="B1911" s="2" t="s">
        <v>5922</v>
      </c>
      <c r="C1911" s="2" t="s">
        <v>5922</v>
      </c>
      <c r="D1911" s="3" t="s">
        <v>5923</v>
      </c>
    </row>
    <row r="1912" spans="1:4" ht="20.100000000000001" customHeight="1">
      <c r="A1912" s="2" t="s">
        <v>5924</v>
      </c>
      <c r="B1912" s="2" t="s">
        <v>5925</v>
      </c>
      <c r="C1912" s="2" t="s">
        <v>5925</v>
      </c>
      <c r="D1912" s="3" t="s">
        <v>5926</v>
      </c>
    </row>
    <row r="1913" spans="1:4" ht="20.100000000000001" customHeight="1">
      <c r="A1913" s="2" t="s">
        <v>5927</v>
      </c>
      <c r="B1913" s="2" t="s">
        <v>5928</v>
      </c>
      <c r="C1913" s="2" t="s">
        <v>5928</v>
      </c>
      <c r="D1913" s="3" t="s">
        <v>5929</v>
      </c>
    </row>
    <row r="1914" spans="1:4" ht="20.100000000000001" customHeight="1">
      <c r="A1914" s="2" t="s">
        <v>5930</v>
      </c>
      <c r="B1914" s="2" t="s">
        <v>5931</v>
      </c>
      <c r="C1914" s="2" t="s">
        <v>5931</v>
      </c>
      <c r="D1914" s="3" t="s">
        <v>5932</v>
      </c>
    </row>
    <row r="1915" spans="1:4" ht="20.100000000000001" customHeight="1">
      <c r="A1915" s="2" t="s">
        <v>5933</v>
      </c>
      <c r="B1915" s="2" t="s">
        <v>5934</v>
      </c>
      <c r="C1915" s="2" t="s">
        <v>5934</v>
      </c>
      <c r="D1915" s="3" t="s">
        <v>5935</v>
      </c>
    </row>
    <row r="1916" spans="1:4" ht="20.100000000000001" customHeight="1">
      <c r="A1916" s="2" t="s">
        <v>5936</v>
      </c>
      <c r="B1916" s="2" t="s">
        <v>5937</v>
      </c>
      <c r="C1916" s="2" t="s">
        <v>5937</v>
      </c>
      <c r="D1916" s="3" t="s">
        <v>5938</v>
      </c>
    </row>
    <row r="1917" spans="1:4" ht="20.100000000000001" customHeight="1">
      <c r="A1917" s="2" t="s">
        <v>5939</v>
      </c>
      <c r="B1917" s="2" t="s">
        <v>5940</v>
      </c>
      <c r="C1917" s="2" t="s">
        <v>5940</v>
      </c>
      <c r="D1917" s="3" t="s">
        <v>5941</v>
      </c>
    </row>
    <row r="1918" spans="1:4" ht="20.100000000000001" customHeight="1">
      <c r="A1918" s="2" t="s">
        <v>5942</v>
      </c>
      <c r="B1918" s="2" t="s">
        <v>5943</v>
      </c>
      <c r="C1918" s="2" t="s">
        <v>5943</v>
      </c>
      <c r="D1918" s="3" t="s">
        <v>5944</v>
      </c>
    </row>
    <row r="1919" spans="1:4" ht="20.100000000000001" customHeight="1">
      <c r="A1919" s="2" t="s">
        <v>5945</v>
      </c>
      <c r="B1919" s="2" t="s">
        <v>5946</v>
      </c>
      <c r="C1919" s="2" t="s">
        <v>5946</v>
      </c>
      <c r="D1919" s="3" t="s">
        <v>5947</v>
      </c>
    </row>
    <row r="1920" spans="1:4" ht="20.100000000000001" customHeight="1">
      <c r="A1920" s="2" t="s">
        <v>5948</v>
      </c>
      <c r="B1920" s="2" t="s">
        <v>5949</v>
      </c>
      <c r="C1920" s="2" t="s">
        <v>5949</v>
      </c>
      <c r="D1920" s="3" t="s">
        <v>5950</v>
      </c>
    </row>
    <row r="1921" spans="1:4" ht="20.100000000000001" customHeight="1">
      <c r="A1921" s="2" t="s">
        <v>5951</v>
      </c>
      <c r="B1921" s="2" t="s">
        <v>5952</v>
      </c>
      <c r="C1921" s="2" t="s">
        <v>5952</v>
      </c>
      <c r="D1921" s="3" t="s">
        <v>5953</v>
      </c>
    </row>
  </sheetData>
  <autoFilter ref="A1:A1927"/>
  <phoneticPr fontId="3" type="noConversion"/>
  <conditionalFormatting sqref="D1:D1048576">
    <cfRule type="duplicateValues" dxfId="0" priority="2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tcl1982</dc:creator>
  <cp:lastModifiedBy>GYYZ</cp:lastModifiedBy>
  <dcterms:created xsi:type="dcterms:W3CDTF">2020-09-03T14:26:00Z</dcterms:created>
  <dcterms:modified xsi:type="dcterms:W3CDTF">2020-09-22T00:43:09Z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